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55.66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8.67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31.241611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0.8632972961454419</v>
      </c>
      <c r="X2" t="n">
        <v>0.00013</v>
      </c>
      <c r="Y2" t="n">
        <v>0.15498</v>
      </c>
      <c r="AC2" t="inlineStr">
        <is>
          <t>2026-08-22T16:33:30.258808+00:00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44.23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21.858015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7.362826824630407</v>
      </c>
      <c r="X3" t="n">
        <v>0.00242</v>
      </c>
      <c r="Y3" t="n">
        <v>0.7999000000000001</v>
      </c>
      <c r="AC3" t="inlineStr">
        <is>
          <t>2026-08-22T16:33:28.051937+00:00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2026-08-22T16:33:28.400990+00:00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2026-08-22T16:33:31.044646+00:00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2026-08-22T16:33:27.145095+00:00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2026-08-22T16:33:28.634967+00:00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2026-08-22T16:33:26.951789+00:00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2026-08-22T16:33:31.225811+00:00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2026-08-22T16:33:32.685648+00:00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2026-08-22T16:33:27.339916+00:00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0.731182362414351</v>
      </c>
      <c r="X12" t="n">
        <v>0.01596</v>
      </c>
      <c r="Y12" t="n">
        <v>0.81073</v>
      </c>
      <c r="AC12" t="inlineStr">
        <is>
          <t>2026-08-22T16:33:29.405438+00:00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2.097116404241915</v>
      </c>
      <c r="X13" t="n">
        <v>0.00331</v>
      </c>
      <c r="Y13" t="n">
        <v>0.86535</v>
      </c>
      <c r="AC13" t="inlineStr">
        <is>
          <t>2026-08-22T16:33:27.794530+00:00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2026-08-22T16:33:31.942032+00:00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0.2815942361128876</v>
      </c>
      <c r="X15" t="n">
        <v>0.01948</v>
      </c>
      <c r="Y15" t="n">
        <v>0.80174005</v>
      </c>
      <c r="AC15" t="inlineStr">
        <is>
          <t>2026-08-22T16:33:27.562377+00:00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2026-08-22T16:33:31.763603+00:00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2026-08-22T16:33:29.604628+00:00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2026-08-22T16:33:32.492445+00:00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2026-08-22T16:33:32.117238+00:00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2026-08-22T16:33:28.229359+00:00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0.8440800000000001</v>
      </c>
      <c r="AC21" t="inlineStr">
        <is>
          <t>2026-08-22T16:33:31.415114+00:00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2026-08-22T16:33:30.484849+00:00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2026-08-22T16:33:31.591860+00:00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-0.03376187393524122</v>
      </c>
      <c r="X24" t="n">
        <v>0.00090000004</v>
      </c>
      <c r="Y24" t="n">
        <v>0.75907</v>
      </c>
      <c r="AC24" t="inlineStr">
        <is>
          <t>2026-08-22T16:33:29.216752+00:00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2026-08-22T16:33:28.984687+00:00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2026-08-22T16:33:30.668611+00:00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0.79103994</v>
      </c>
      <c r="AC27" t="inlineStr">
        <is>
          <t>2026-08-22T16:33:29.799214+00:00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2026-08-22T16:33:28.809340+00:00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2.335837790700546</v>
      </c>
      <c r="X29" t="n">
        <v>0.00494</v>
      </c>
      <c r="Y29" t="n">
        <v>0.82137</v>
      </c>
      <c r="AC29" t="inlineStr">
        <is>
          <t>2026-08-22T16:33:30.876809+00:00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2026-08-22T16:33:32.297622+00:00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2026-08-22T16:33:30.013780+00:00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2026-08-22T16:33:34Z</dcterms:created>
  <dcterms:modified xmlns:dcterms="http://purl.org/dc/terms/" xmlns:xsi="http://www.w3.org/2001/XMLSchema-instance" xsi:type="dcterms:W3CDTF">2026-08-22T16:33:34Z</dcterms:modified>
</cp:coreProperties>
</file>