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56.18</v>
      </c>
      <c r="E2" t="inlineStr">
        <is>
          <t>RESEARCH</t>
        </is>
      </c>
      <c r="F2" t="n">
        <v>445.2349853515625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53.17</v>
      </c>
      <c r="E3" t="inlineStr">
        <is>
          <t>RESEARCH</t>
        </is>
      </c>
      <c r="F3" t="n">
        <v>1049.43505859375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52.23</v>
      </c>
      <c r="E4" t="inlineStr">
        <is>
          <t>RESEARCH</t>
        </is>
      </c>
      <c r="F4" t="n">
        <v>577.0650024414062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51.79</v>
      </c>
      <c r="E5" t="inlineStr">
        <is>
          <t>RESEARCH</t>
        </is>
      </c>
      <c r="F5" t="n">
        <v>204.6600036621094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51.44</v>
      </c>
      <c r="E6" t="inlineStr">
        <is>
          <t>RESEARCH</t>
        </is>
      </c>
      <c r="F6" t="n">
        <v>227.4600067138672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384.6000061035156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49.39</v>
      </c>
      <c r="E8" t="inlineStr">
        <is>
          <t>REJECT</t>
        </is>
      </c>
      <c r="F8" t="n">
        <v>615.5399780273438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49.11</v>
      </c>
      <c r="E9" t="inlineStr">
        <is>
          <t>REJECT</t>
        </is>
      </c>
      <c r="F9" t="n">
        <v>182.4100036621094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48.74</v>
      </c>
      <c r="E10" t="inlineStr">
        <is>
          <t>REJECT</t>
        </is>
      </c>
      <c r="F10" t="n">
        <v>187.8950042724609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47.68</v>
      </c>
      <c r="E11" t="inlineStr">
        <is>
          <t>REJECT</t>
        </is>
      </c>
      <c r="F11" t="n">
        <v>356.2835083007812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45.58</v>
      </c>
      <c r="E12" t="inlineStr">
        <is>
          <t>REJECT</t>
        </is>
      </c>
      <c r="F12" t="n">
        <v>363.510009765625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45.56</v>
      </c>
      <c r="E13" t="inlineStr">
        <is>
          <t>REJECT</t>
        </is>
      </c>
      <c r="F13" t="n">
        <v>243.9275054931641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45.31</v>
      </c>
      <c r="E14" t="inlineStr">
        <is>
          <t>REJECT</t>
        </is>
      </c>
      <c r="F14" t="n">
        <v>260.3500061035156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44.72</v>
      </c>
      <c r="E15" t="inlineStr">
        <is>
          <t>REJECT</t>
        </is>
      </c>
      <c r="F15" t="n">
        <v>467.8900146484375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44.51</v>
      </c>
      <c r="E16" t="inlineStr">
        <is>
          <t>REJECT</t>
        </is>
      </c>
      <c r="F16" t="n">
        <v>13.6850004196167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44.22</v>
      </c>
      <c r="E17" t="inlineStr">
        <is>
          <t>REJECT</t>
        </is>
      </c>
      <c r="F17" t="n">
        <v>748.8499755859375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43.87</v>
      </c>
      <c r="E18" t="inlineStr">
        <is>
          <t>REJECT</t>
        </is>
      </c>
      <c r="F18" t="n">
        <v>402.9849853515625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43.48</v>
      </c>
      <c r="E19" t="inlineStr">
        <is>
          <t>REJECT</t>
        </is>
      </c>
      <c r="F19" t="n">
        <v>371.260009765625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43.39</v>
      </c>
      <c r="E20" t="inlineStr">
        <is>
          <t>REJECT</t>
        </is>
      </c>
      <c r="F20" t="n">
        <v>349.8699951171875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43.03</v>
      </c>
      <c r="E21" t="inlineStr">
        <is>
          <t>REJECT</t>
        </is>
      </c>
      <c r="F21" t="n">
        <v>41.02500152587891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43.01</v>
      </c>
      <c r="E22" t="inlineStr">
        <is>
          <t>REJECT</t>
        </is>
      </c>
      <c r="F22" t="n">
        <v>72.75499725341797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42.96</v>
      </c>
      <c r="E23" t="inlineStr">
        <is>
          <t>REJECT</t>
        </is>
      </c>
      <c r="F23" t="n">
        <v>258.8299865722656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42.63</v>
      </c>
      <c r="E24" t="inlineStr">
        <is>
          <t>REJECT</t>
        </is>
      </c>
      <c r="F24" t="n">
        <v>335.0050048828125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42.46</v>
      </c>
      <c r="E25" t="inlineStr">
        <is>
          <t>REJECT</t>
        </is>
      </c>
      <c r="F25" t="n">
        <v>252.5599975585938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42.18</v>
      </c>
      <c r="E26" t="inlineStr">
        <is>
          <t>REJECT</t>
        </is>
      </c>
      <c r="F26" t="n">
        <v>499.6050109863281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42.02</v>
      </c>
      <c r="E27" t="inlineStr">
        <is>
          <t>REJECT</t>
        </is>
      </c>
      <c r="F27" t="n">
        <v>321.989990234375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41.64</v>
      </c>
      <c r="E28" t="inlineStr">
        <is>
          <t>REJECT</t>
        </is>
      </c>
      <c r="F28" t="n">
        <v>249.7550048828125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41.57</v>
      </c>
      <c r="E29" t="inlineStr">
        <is>
          <t>REJECT</t>
        </is>
      </c>
      <c r="F29" t="n">
        <v>1721.400024414062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36.31</v>
      </c>
      <c r="E30" t="inlineStr">
        <is>
          <t>REJECT</t>
        </is>
      </c>
      <c r="F30" t="n">
        <v>148.4199981689453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35.84</v>
      </c>
      <c r="E31" t="inlineStr">
        <is>
          <t>REJECT</t>
        </is>
      </c>
      <c r="F31" t="n">
        <v>137.4100036621094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6.1</v>
      </c>
      <c r="I2" t="n">
        <v>2.69</v>
      </c>
      <c r="J2" t="n">
        <v>0</v>
      </c>
      <c r="K2" t="n">
        <v>0</v>
      </c>
      <c r="L2" t="n">
        <v>56.18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</v>
      </c>
      <c r="G3" t="n">
        <v>0</v>
      </c>
      <c r="H3" t="n">
        <v>6.15</v>
      </c>
      <c r="I3" t="n">
        <v>3.5</v>
      </c>
      <c r="J3" t="n">
        <v>0</v>
      </c>
      <c r="K3" t="n">
        <v>0</v>
      </c>
      <c r="L3" t="n">
        <v>53.17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5.95</v>
      </c>
      <c r="G4" t="n">
        <v>0</v>
      </c>
      <c r="H4" t="n">
        <v>9.48</v>
      </c>
      <c r="I4" t="n">
        <v>3.57</v>
      </c>
      <c r="J4" t="n">
        <v>0</v>
      </c>
      <c r="K4" t="n">
        <v>0</v>
      </c>
      <c r="L4" t="n">
        <v>52.23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7.39</v>
      </c>
      <c r="I5" t="n">
        <v>3.63</v>
      </c>
      <c r="J5" t="n">
        <v>0</v>
      </c>
      <c r="K5" t="n">
        <v>0</v>
      </c>
      <c r="L5" t="n">
        <v>51.79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3.83</v>
      </c>
      <c r="G6" t="n">
        <v>0</v>
      </c>
      <c r="H6" t="n">
        <v>6.09</v>
      </c>
      <c r="I6" t="n">
        <v>3.44</v>
      </c>
      <c r="J6" t="n">
        <v>0</v>
      </c>
      <c r="K6" t="n">
        <v>0</v>
      </c>
      <c r="L6" t="n">
        <v>51.44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2.79</v>
      </c>
      <c r="G7" t="n">
        <v>0</v>
      </c>
      <c r="H7" t="n">
        <v>5.18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1.03</v>
      </c>
      <c r="G8" t="n">
        <v>0</v>
      </c>
      <c r="H8" t="n">
        <v>8.26</v>
      </c>
      <c r="I8" t="n">
        <v>3.45</v>
      </c>
      <c r="J8" t="n">
        <v>0</v>
      </c>
      <c r="K8" t="n">
        <v>0</v>
      </c>
      <c r="L8" t="n">
        <v>49.39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0.65</v>
      </c>
      <c r="G9" t="n">
        <v>0</v>
      </c>
      <c r="H9" t="n">
        <v>5.22</v>
      </c>
      <c r="I9" t="n">
        <v>3.35</v>
      </c>
      <c r="J9" t="n">
        <v>0</v>
      </c>
      <c r="K9" t="n">
        <v>0</v>
      </c>
      <c r="L9" t="n">
        <v>49.11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3.67</v>
      </c>
      <c r="I10" t="n">
        <v>3.54</v>
      </c>
      <c r="J10" t="n">
        <v>0</v>
      </c>
      <c r="K10" t="n">
        <v>0</v>
      </c>
      <c r="L10" t="n">
        <v>48.74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4.25</v>
      </c>
      <c r="G11" t="n">
        <v>0</v>
      </c>
      <c r="H11" t="n">
        <v>5.61</v>
      </c>
      <c r="I11" t="n">
        <v>3.53</v>
      </c>
      <c r="J11" t="n">
        <v>0</v>
      </c>
      <c r="K11" t="n">
        <v>0</v>
      </c>
      <c r="L11" t="n">
        <v>47.68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2.42</v>
      </c>
      <c r="G12" t="n">
        <v>0</v>
      </c>
      <c r="H12" t="n">
        <v>3.2</v>
      </c>
      <c r="I12" t="n">
        <v>3.52</v>
      </c>
      <c r="J12" t="n">
        <v>0</v>
      </c>
      <c r="K12" t="n">
        <v>0</v>
      </c>
      <c r="L12" t="n">
        <v>45.58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0.8100000000000001</v>
      </c>
      <c r="G13" t="n">
        <v>0</v>
      </c>
      <c r="H13" t="n">
        <v>6.99</v>
      </c>
      <c r="I13" t="n">
        <v>3.67</v>
      </c>
      <c r="J13" t="n">
        <v>0</v>
      </c>
      <c r="K13" t="n">
        <v>0</v>
      </c>
      <c r="L13" t="n">
        <v>45.56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0.74</v>
      </c>
      <c r="G14" t="n">
        <v>0</v>
      </c>
      <c r="H14" t="n">
        <v>6.13</v>
      </c>
      <c r="I14" t="n">
        <v>3.53</v>
      </c>
      <c r="J14" t="n">
        <v>0</v>
      </c>
      <c r="K14" t="n">
        <v>0</v>
      </c>
      <c r="L14" t="n">
        <v>45.31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</v>
      </c>
      <c r="G15" t="n">
        <v>0</v>
      </c>
      <c r="H15" t="n">
        <v>4.98</v>
      </c>
      <c r="I15" t="n">
        <v>3.58</v>
      </c>
      <c r="J15" t="n">
        <v>0</v>
      </c>
      <c r="K15" t="n">
        <v>0</v>
      </c>
      <c r="L15" t="n">
        <v>44.72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7.74</v>
      </c>
      <c r="G16" t="n">
        <v>0</v>
      </c>
      <c r="H16" t="n">
        <v>4.9</v>
      </c>
      <c r="I16" t="n">
        <v>3.77</v>
      </c>
      <c r="J16" t="n">
        <v>0</v>
      </c>
      <c r="K16" t="n">
        <v>0</v>
      </c>
      <c r="L16" t="n">
        <v>44.51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4.32</v>
      </c>
      <c r="G17" t="n">
        <v>0</v>
      </c>
      <c r="H17" t="n">
        <v>6.8</v>
      </c>
      <c r="I17" t="n">
        <v>3.49</v>
      </c>
      <c r="J17" t="n">
        <v>0</v>
      </c>
      <c r="K17" t="n">
        <v>0</v>
      </c>
      <c r="L17" t="n">
        <v>44.22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1.95</v>
      </c>
      <c r="G18" t="n">
        <v>0</v>
      </c>
      <c r="H18" t="n">
        <v>6.56</v>
      </c>
      <c r="I18" t="n">
        <v>3.74</v>
      </c>
      <c r="J18" t="n">
        <v>0</v>
      </c>
      <c r="K18" t="n">
        <v>0</v>
      </c>
      <c r="L18" t="n">
        <v>43.87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7.88</v>
      </c>
      <c r="I19" t="n">
        <v>3.57</v>
      </c>
      <c r="J19" t="n">
        <v>0</v>
      </c>
      <c r="K19" t="n">
        <v>0</v>
      </c>
      <c r="L19" t="n">
        <v>43.48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9.06</v>
      </c>
      <c r="I20" t="n">
        <v>3.64</v>
      </c>
      <c r="J20" t="n">
        <v>0</v>
      </c>
      <c r="K20" t="n">
        <v>0</v>
      </c>
      <c r="L20" t="n">
        <v>43.39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9.779999999999999</v>
      </c>
      <c r="G21" t="n">
        <v>0</v>
      </c>
      <c r="H21" t="n">
        <v>5.25</v>
      </c>
      <c r="I21" t="n">
        <v>3.53</v>
      </c>
      <c r="J21" t="n">
        <v>0</v>
      </c>
      <c r="K21" t="n">
        <v>0</v>
      </c>
      <c r="L21" t="n">
        <v>43.03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7.23</v>
      </c>
      <c r="G22" t="n">
        <v>0</v>
      </c>
      <c r="H22" t="n">
        <v>5.3</v>
      </c>
      <c r="I22" t="n">
        <v>3.63</v>
      </c>
      <c r="J22" t="n">
        <v>0</v>
      </c>
      <c r="K22" t="n">
        <v>0</v>
      </c>
      <c r="L22" t="n">
        <v>43.01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6.52</v>
      </c>
      <c r="G23" t="n">
        <v>0</v>
      </c>
      <c r="H23" t="n">
        <v>4.83</v>
      </c>
      <c r="I23" t="n">
        <v>3.47</v>
      </c>
      <c r="J23" t="n">
        <v>0</v>
      </c>
      <c r="K23" t="n">
        <v>0</v>
      </c>
      <c r="L23" t="n">
        <v>42.96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8.210000000000001</v>
      </c>
      <c r="I24" t="n">
        <v>3.55</v>
      </c>
      <c r="J24" t="n">
        <v>0</v>
      </c>
      <c r="K24" t="n">
        <v>0</v>
      </c>
      <c r="L24" t="n">
        <v>42.63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3.55</v>
      </c>
      <c r="G25" t="n">
        <v>0</v>
      </c>
      <c r="H25" t="n">
        <v>3.64</v>
      </c>
      <c r="I25" t="n">
        <v>3.56</v>
      </c>
      <c r="J25" t="n">
        <v>0</v>
      </c>
      <c r="K25" t="n">
        <v>0</v>
      </c>
      <c r="L25" t="n">
        <v>42.46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2.91</v>
      </c>
      <c r="G26" t="n">
        <v>0</v>
      </c>
      <c r="H26" t="n">
        <v>5.81</v>
      </c>
      <c r="I26" t="n">
        <v>3.45</v>
      </c>
      <c r="J26" t="n">
        <v>0</v>
      </c>
      <c r="K26" t="n">
        <v>0</v>
      </c>
      <c r="L26" t="n">
        <v>42.18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0.17</v>
      </c>
      <c r="G27" t="n">
        <v>0</v>
      </c>
      <c r="H27" t="n">
        <v>7.15</v>
      </c>
      <c r="I27" t="n">
        <v>3.7</v>
      </c>
      <c r="J27" t="n">
        <v>0</v>
      </c>
      <c r="K27" t="n">
        <v>0</v>
      </c>
      <c r="L27" t="n">
        <v>42.02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9.550000000000001</v>
      </c>
      <c r="I28" t="n">
        <v>3.47</v>
      </c>
      <c r="J28" t="n">
        <v>0</v>
      </c>
      <c r="K28" t="n">
        <v>0</v>
      </c>
      <c r="L28" t="n">
        <v>41.64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0.57</v>
      </c>
      <c r="G29" t="n">
        <v>0</v>
      </c>
      <c r="H29" t="n">
        <v>5.14</v>
      </c>
      <c r="I29" t="n">
        <v>2.76</v>
      </c>
      <c r="J29" t="n">
        <v>0</v>
      </c>
      <c r="K29" t="n">
        <v>0</v>
      </c>
      <c r="L29" t="n">
        <v>41.57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7.63</v>
      </c>
      <c r="G30" t="n">
        <v>0</v>
      </c>
      <c r="H30" t="n">
        <v>1.28</v>
      </c>
      <c r="I30" t="n">
        <v>3.53</v>
      </c>
      <c r="J30" t="n">
        <v>0</v>
      </c>
      <c r="K30" t="n">
        <v>0</v>
      </c>
      <c r="L30" t="n">
        <v>36.31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3.68</v>
      </c>
      <c r="G31" t="n">
        <v>0</v>
      </c>
      <c r="H31" t="n">
        <v>5.26</v>
      </c>
      <c r="I31" t="n">
        <v>3.56</v>
      </c>
      <c r="J31" t="n">
        <v>0</v>
      </c>
      <c r="K31" t="n">
        <v>0</v>
      </c>
      <c r="L31" t="n">
        <v>35.84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2309199757312</v>
      </c>
      <c r="F2" t="n">
        <v>445.2349853515625</v>
      </c>
      <c r="G2" t="n">
        <v>4440492343296</v>
      </c>
      <c r="H2" t="n">
        <v>0.36</v>
      </c>
      <c r="I2" t="n">
        <v>13.39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33.251305</v>
      </c>
      <c r="R2" t="n">
        <v>0.52003235</v>
      </c>
      <c r="S2" t="n">
        <v>3.159712039255635</v>
      </c>
      <c r="T2" t="n">
        <v>0.06559113208385048</v>
      </c>
      <c r="U2" t="n">
        <v>-0.04541787217927384</v>
      </c>
      <c r="V2" t="n">
        <v>0.3221300039919111</v>
      </c>
      <c r="W2" t="n">
        <v>0.6987474795837112</v>
      </c>
      <c r="X2" t="n">
        <v>0.00013</v>
      </c>
      <c r="Y2" t="n">
        <v>0.15494001</v>
      </c>
      <c r="AC2" t="inlineStr">
        <is>
          <t>2026-09-21T19:44:25.621006+00:00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1185202176000</v>
      </c>
      <c r="F3" t="n">
        <v>1049.43505859375</v>
      </c>
      <c r="G3" t="n">
        <v>90273996800</v>
      </c>
      <c r="H3" t="n">
        <v>3.457</v>
      </c>
      <c r="I3" t="n">
        <v>44.29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23.694176</v>
      </c>
      <c r="R3" t="n">
        <v>13.128943</v>
      </c>
      <c r="S3" t="n">
        <v>155.1413326463327</v>
      </c>
      <c r="T3" t="n">
        <v>0.08549517655736927</v>
      </c>
      <c r="U3" t="n">
        <v>-0.1335530919415338</v>
      </c>
      <c r="V3" t="n">
        <v>1.596852774551545</v>
      </c>
      <c r="W3" t="n">
        <v>5.459285266900479</v>
      </c>
      <c r="X3" t="n">
        <v>0.00238</v>
      </c>
      <c r="Y3" t="n">
        <v>0.79899</v>
      </c>
      <c r="AC3" t="inlineStr">
        <is>
          <t>2026-09-21T19:44:20.409509+00:00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366905262080</v>
      </c>
      <c r="F4" t="n">
        <v>577.0650024414062</v>
      </c>
      <c r="G4" t="n">
        <v>151197007872</v>
      </c>
      <c r="H4" t="n">
        <v>0.577</v>
      </c>
      <c r="I4" t="n">
        <v>17.21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33.5308</v>
      </c>
      <c r="R4" t="n">
        <v>2.42667</v>
      </c>
      <c r="S4" t="n">
        <v>60.81260454910821</v>
      </c>
      <c r="T4" t="n">
        <v>0.3053407074945136</v>
      </c>
      <c r="U4" t="n">
        <v>0.3804747878724342</v>
      </c>
      <c r="V4" t="n">
        <v>2.522735567168469</v>
      </c>
      <c r="W4" t="n">
        <v>3.429426494667382</v>
      </c>
      <c r="X4" t="n">
        <v>0.07706</v>
      </c>
      <c r="Y4" t="n">
        <v>0.7801399999999999</v>
      </c>
      <c r="AC4" t="inlineStr">
        <is>
          <t>2026-09-21T19:44:27.901007+00:00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258122252288</v>
      </c>
      <c r="F5" t="n">
        <v>204.6600036621094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64.97143</v>
      </c>
      <c r="R5" t="n">
        <v>24.487919</v>
      </c>
      <c r="S5" t="n">
        <v>66.3295433965469</v>
      </c>
      <c r="T5" t="n">
        <v>0.08486620876547701</v>
      </c>
      <c r="U5" t="n">
        <v>0.1724335845812102</v>
      </c>
      <c r="V5" t="n">
        <v>0.5061818980549424</v>
      </c>
      <c r="W5" t="n">
        <v>0.3679567062841713</v>
      </c>
      <c r="X5" t="n">
        <v>0.17247</v>
      </c>
      <c r="Y5" t="n">
        <v>0.73329</v>
      </c>
      <c r="AC5" t="inlineStr">
        <is>
          <t>2026-09-21T19:44:27.310163+00:00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5492476739584</v>
      </c>
      <c r="F6" t="n">
        <v>227.4600067138672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28.756006</v>
      </c>
      <c r="R6" t="n">
        <v>18.12878</v>
      </c>
      <c r="S6" t="n">
        <v>131.3679303499617</v>
      </c>
      <c r="T6" t="n">
        <v>0.0605184402399459</v>
      </c>
      <c r="U6" t="n">
        <v>0.09137089768194895</v>
      </c>
      <c r="V6" t="n">
        <v>0.2979955055913661</v>
      </c>
      <c r="W6" t="n">
        <v>0.2905697657224249</v>
      </c>
      <c r="X6" t="n">
        <v>0.04008</v>
      </c>
      <c r="Y6" t="n">
        <v>0.71411</v>
      </c>
      <c r="AC6" t="inlineStr">
        <is>
          <t>2026-09-21T19:44:18.042289+00:00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60128653312</v>
      </c>
      <c r="F7" t="n">
        <v>384.6000061035156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52.82967</v>
      </c>
      <c r="R7" t="n">
        <v>13.469586</v>
      </c>
      <c r="S7" t="n">
        <v>137.4742369201891</v>
      </c>
      <c r="T7" t="n">
        <v>0.02397339187748626</v>
      </c>
      <c r="U7" t="n">
        <v>-0.1581012271442759</v>
      </c>
      <c r="V7" t="n">
        <v>0.2664287338629878</v>
      </c>
      <c r="W7" t="n">
        <v>2.215227115158806</v>
      </c>
      <c r="X7" t="n">
        <v>0.00198</v>
      </c>
      <c r="Y7" t="n">
        <v>1.00669</v>
      </c>
      <c r="AC7" t="inlineStr">
        <is>
          <t>2026-09-21T19:44:21.723778+00:00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1004853657600</v>
      </c>
      <c r="F8" t="n">
        <v>615.5399780273438</v>
      </c>
      <c r="G8" t="n">
        <v>41305001984</v>
      </c>
      <c r="H8" t="n">
        <v>0.501</v>
      </c>
      <c r="I8" t="n">
        <v>3.92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157.0255</v>
      </c>
      <c r="R8" t="n">
        <v>24.32765</v>
      </c>
      <c r="S8" t="n">
        <v>113.6519479280083</v>
      </c>
      <c r="T8" t="n">
        <v>0.3006655637133517</v>
      </c>
      <c r="U8" t="n">
        <v>0.1158565933303577</v>
      </c>
      <c r="V8" t="n">
        <v>2.037004145801394</v>
      </c>
      <c r="W8" t="n">
        <v>2.91092178927747</v>
      </c>
      <c r="X8" t="n">
        <v>0.00423</v>
      </c>
      <c r="Y8" t="n">
        <v>0.7539</v>
      </c>
      <c r="AC8" t="inlineStr">
        <is>
          <t>2026-09-21T19:44:18.924095+00:00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438341894144</v>
      </c>
      <c r="F9" t="n">
        <v>182.4100036621094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155.90599</v>
      </c>
      <c r="R9" t="n">
        <v>71.20632000000001</v>
      </c>
      <c r="S9" t="n">
        <v>203.0202297794096</v>
      </c>
      <c r="T9" t="n">
        <v>0.0137268044191976</v>
      </c>
      <c r="U9" t="n">
        <v>0.5264435452896181</v>
      </c>
      <c r="V9" t="n">
        <v>0.1341084793293874</v>
      </c>
      <c r="W9" t="n">
        <v>0.0001096785598326822</v>
      </c>
      <c r="X9" t="n">
        <v>0.03477</v>
      </c>
      <c r="Y9" t="n">
        <v>0.64745003</v>
      </c>
      <c r="AC9" t="inlineStr">
        <is>
          <t>2026-09-21T19:44:18.432812+00:00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35315228672</v>
      </c>
      <c r="F10" t="n">
        <v>187.8950042724609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66.39400000000001</v>
      </c>
      <c r="R10" t="n">
        <v>22.196247</v>
      </c>
      <c r="S10" t="n">
        <v>142.2332897285635</v>
      </c>
      <c r="T10" t="n">
        <v>-0.1850847972249481</v>
      </c>
      <c r="U10" t="n">
        <v>-0.3789005318786741</v>
      </c>
      <c r="V10" t="n">
        <v>0.7877736156078685</v>
      </c>
      <c r="W10" t="n">
        <v>0.1081328554957739</v>
      </c>
      <c r="X10" t="n">
        <v>0.09433</v>
      </c>
      <c r="Y10" t="n">
        <v>0.73622</v>
      </c>
      <c r="AC10" t="inlineStr">
        <is>
          <t>2026-09-21T19:44:21.298321+00:00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4357324275712</v>
      </c>
      <c r="F11" t="n">
        <v>356.2835083007812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17.885717</v>
      </c>
      <c r="R11" t="n">
        <v>9.772722</v>
      </c>
      <c r="S11" t="n">
        <v>192.2490223319188</v>
      </c>
      <c r="T11" t="n">
        <v>0.03390901932056201</v>
      </c>
      <c r="U11" t="n">
        <v>0.01953933270537989</v>
      </c>
      <c r="V11" t="n">
        <v>0.1809755545392666</v>
      </c>
      <c r="W11" t="n">
        <v>0.4023636835707614</v>
      </c>
      <c r="X11" t="n">
        <v>0.01596</v>
      </c>
      <c r="Y11" t="n">
        <v>0.80991</v>
      </c>
      <c r="AC11" t="inlineStr">
        <is>
          <t>2026-09-21T19:44:23.758389+00:00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1735369687040</v>
      </c>
      <c r="F12" t="n">
        <v>363.510009765625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46.42816</v>
      </c>
      <c r="R12" t="n">
        <v>19.475779</v>
      </c>
      <c r="S12" t="n">
        <v>56.71791603270133</v>
      </c>
      <c r="T12" t="n">
        <v>-0.01340752416268198</v>
      </c>
      <c r="U12" t="n">
        <v>-0.07298598618012042</v>
      </c>
      <c r="V12" t="n">
        <v>0.1289116829011452</v>
      </c>
      <c r="W12" t="n">
        <v>0.06155695607230127</v>
      </c>
      <c r="X12" t="n">
        <v>0.01941</v>
      </c>
      <c r="Y12" t="n">
        <v>0.79815</v>
      </c>
      <c r="AC12" t="inlineStr">
        <is>
          <t>2026-09-21T19:44:19.412113+00:00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87588274176</v>
      </c>
      <c r="F13" t="n">
        <v>243.9275054931641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478.28925</v>
      </c>
      <c r="R13" t="n">
        <v>22.080751</v>
      </c>
      <c r="S13" t="n">
        <v>83.30535018861943</v>
      </c>
      <c r="T13" t="n">
        <v>0.03525808737855529</v>
      </c>
      <c r="U13" t="n">
        <v>0.1018995838349059</v>
      </c>
      <c r="V13" t="n">
        <v>0.8875455664909755</v>
      </c>
      <c r="W13" t="n">
        <v>0.7571494930371474</v>
      </c>
      <c r="X13" t="n">
        <v>0.00583</v>
      </c>
      <c r="Y13" t="n">
        <v>0.9278999999999999</v>
      </c>
      <c r="AC13" t="inlineStr">
        <is>
          <t>2026-09-21T19:44:29.559908+00:00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233977757696</v>
      </c>
      <c r="F14" t="n">
        <v>260.3500061035156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85.92409499999999</v>
      </c>
      <c r="R14" t="n">
        <v>24.758764</v>
      </c>
      <c r="S14" t="n">
        <v>97.16482858295562</v>
      </c>
      <c r="T14" t="n">
        <v>0.09833789013504202</v>
      </c>
      <c r="U14" t="n">
        <v>-0.1541147123762625</v>
      </c>
      <c r="V14" t="n">
        <v>1.889802420705</v>
      </c>
      <c r="W14" t="n">
        <v>2.513394505387474</v>
      </c>
      <c r="X14" t="n">
        <v>0.00494</v>
      </c>
      <c r="Y14" t="n">
        <v>0.81843</v>
      </c>
      <c r="AC14" t="inlineStr">
        <is>
          <t>2026-09-21T19:44:26.876514+00:00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371316326400</v>
      </c>
      <c r="F15" t="n">
        <v>467.8900146484375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40.335346</v>
      </c>
      <c r="R15" t="n">
        <v>12.04126</v>
      </c>
      <c r="S15" t="n">
        <v>120.738548581292</v>
      </c>
      <c r="T15" t="n">
        <v>-0.04962218132990237</v>
      </c>
      <c r="U15" t="n">
        <v>-0.2683458514216887</v>
      </c>
      <c r="V15" t="n">
        <v>0.2962564027295767</v>
      </c>
      <c r="W15" t="n">
        <v>1.474897222439246</v>
      </c>
      <c r="X15" t="n">
        <v>0.0033000002</v>
      </c>
      <c r="Y15" t="n">
        <v>0.86256</v>
      </c>
      <c r="AC15" t="inlineStr">
        <is>
          <t>2026-09-21T19:44:19.910299+00:00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7132012032</v>
      </c>
      <c r="F16" t="n">
        <v>13.6850004196167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20.425373</v>
      </c>
      <c r="R16" t="n">
        <v>4.144451</v>
      </c>
      <c r="S16" t="n">
        <v>15.03826517651064</v>
      </c>
      <c r="T16" t="n">
        <v>-0.1650396016329418</v>
      </c>
      <c r="U16" t="n">
        <v>0.3469488804276366</v>
      </c>
      <c r="V16" t="n">
        <v>0.1281945828940705</v>
      </c>
      <c r="W16" t="n">
        <v>0.1529065334082882</v>
      </c>
      <c r="X16" t="n">
        <v>0.10837</v>
      </c>
      <c r="Y16" t="n">
        <v>0.90404</v>
      </c>
      <c r="AC16" t="inlineStr">
        <is>
          <t>2026-09-21T19:44:31.491389+00:00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1907699875840</v>
      </c>
      <c r="F17" t="n">
        <v>748.8499755859375</v>
      </c>
      <c r="G17" t="n">
        <v>228246994944</v>
      </c>
      <c r="H17" t="n">
        <v>0.28</v>
      </c>
      <c r="I17" t="n">
        <v>26.56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28.194653</v>
      </c>
      <c r="R17" t="n">
        <v>8.35805</v>
      </c>
      <c r="S17" t="n">
        <v>88.50946734255453</v>
      </c>
      <c r="T17" t="n">
        <v>0.3617929484252398</v>
      </c>
      <c r="U17" t="n">
        <v>0.3281014596263006</v>
      </c>
      <c r="V17" t="n">
        <v>0.24084364954431</v>
      </c>
      <c r="W17" t="n">
        <v>-0.03478467258742746</v>
      </c>
      <c r="X17" t="n">
        <v>0.00148</v>
      </c>
      <c r="Y17" t="n">
        <v>0.79014</v>
      </c>
      <c r="AC17" t="inlineStr">
        <is>
          <t>2026-09-21T19:44:24.608015+00:00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32462997504</v>
      </c>
      <c r="F18" t="n">
        <v>402.9849853515625</v>
      </c>
      <c r="G18" t="n">
        <v>2782769920</v>
      </c>
      <c r="H18" t="n">
        <v>0.305</v>
      </c>
      <c r="I18" t="n">
        <v>0.73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552.03424</v>
      </c>
      <c r="R18" t="n">
        <v>11.665714</v>
      </c>
      <c r="S18" t="n">
        <v>57.82958505863115</v>
      </c>
      <c r="T18" t="n">
        <v>-0.06463106582306688</v>
      </c>
      <c r="U18" t="n">
        <v>0.2626425013398532</v>
      </c>
      <c r="V18" t="n">
        <v>0.4747849418172461</v>
      </c>
      <c r="W18" t="n">
        <v>0.2459728364015092</v>
      </c>
      <c r="X18" t="n">
        <v>0.02637</v>
      </c>
      <c r="Y18" t="n">
        <v>0.96761</v>
      </c>
      <c r="AC18" t="inlineStr">
        <is>
          <t>2026-09-21T19:44:31.103739+00:00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303690678272</v>
      </c>
      <c r="F19" t="n">
        <v>371.260009765625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928.15</v>
      </c>
      <c r="R19" t="n">
        <v>26.45389</v>
      </c>
      <c r="S19" t="n">
        <v>71.61460532820492</v>
      </c>
      <c r="T19" t="n">
        <v>0.03741586283044729</v>
      </c>
      <c r="U19" t="n">
        <v>0.2962989444050483</v>
      </c>
      <c r="V19" t="n">
        <v>1.263090538611526</v>
      </c>
      <c r="W19" t="n">
        <v>0.7832749191216026</v>
      </c>
      <c r="X19" t="n">
        <v>0.00756</v>
      </c>
      <c r="Y19" t="n">
        <v>0.84462</v>
      </c>
      <c r="AC19" t="inlineStr">
        <is>
          <t>2026-09-21T19:44:22.731428+00:00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124581609472</v>
      </c>
      <c r="F20" t="n">
        <v>349.8699951171875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49.58768</v>
      </c>
      <c r="S20" t="n">
        <v>180.0451815826281</v>
      </c>
      <c r="T20" t="n">
        <v>0.1935252017258244</v>
      </c>
      <c r="U20" t="n">
        <v>0.6021155201683204</v>
      </c>
      <c r="V20" t="n">
        <v>0.585633377725473</v>
      </c>
      <c r="W20" t="n">
        <v>0.5485084152281552</v>
      </c>
      <c r="X20" t="n">
        <v>0.0061500003</v>
      </c>
      <c r="Y20" t="n">
        <v>0.90186995</v>
      </c>
      <c r="AC20" t="inlineStr">
        <is>
          <t>2026-09-21T19:44:30.061759+00:00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26537967616</v>
      </c>
      <c r="F21" t="n">
        <v>41.02500152587891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12.584356</v>
      </c>
      <c r="R21" t="n">
        <v>0.679362</v>
      </c>
      <c r="T21" t="n">
        <v>0.1016380149520966</v>
      </c>
      <c r="U21" t="n">
        <v>0.1569374671485277</v>
      </c>
      <c r="V21" t="n">
        <v>0.9010658790972532</v>
      </c>
      <c r="W21" t="n">
        <v>-0.1044531697002294</v>
      </c>
      <c r="X21" t="n">
        <v>0.12696</v>
      </c>
      <c r="Y21" t="n">
        <v>0.69431</v>
      </c>
      <c r="AC21" t="inlineStr">
        <is>
          <t>2026-09-21T19:44:28.825586+00:00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5067327488</v>
      </c>
      <c r="F22" t="n">
        <v>72.75499725341797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34.318398</v>
      </c>
      <c r="R22" t="n">
        <v>4.8828907</v>
      </c>
      <c r="T22" t="n">
        <v>-0.08380564288862835</v>
      </c>
      <c r="U22" t="n">
        <v>-0.2948047053923707</v>
      </c>
      <c r="V22" t="n">
        <v>0.6229086388976912</v>
      </c>
      <c r="W22" t="n">
        <v>1.027166299545893</v>
      </c>
      <c r="X22" t="n">
        <v>0.12675999</v>
      </c>
      <c r="Y22" t="n">
        <v>0.77961</v>
      </c>
      <c r="AC22" t="inlineStr">
        <is>
          <t>2026-09-21T19:44:20.800865+00:00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2791821279232</v>
      </c>
      <c r="F23" t="n">
        <v>258.8299865722656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20.823008</v>
      </c>
      <c r="R23" t="n">
        <v>3.599192</v>
      </c>
      <c r="S23" t="n">
        <v>867.2609128785267</v>
      </c>
      <c r="T23" t="n">
        <v>0.0007732346815048086</v>
      </c>
      <c r="U23" t="n">
        <v>0.1118604494915976</v>
      </c>
      <c r="V23" t="n">
        <v>0.2317026140860248</v>
      </c>
      <c r="W23" t="n">
        <v>0.1181527188073674</v>
      </c>
      <c r="X23" t="n">
        <v>0.08866</v>
      </c>
      <c r="Y23" t="n">
        <v>0.68711</v>
      </c>
      <c r="AC23" t="inlineStr">
        <is>
          <t>2026-09-21T19:44:24.146625+00:00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118189768704</v>
      </c>
      <c r="F24" t="n">
        <v>335.0050048828125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21.74746</v>
      </c>
      <c r="S24" t="n">
        <v>67.94363759608866</v>
      </c>
      <c r="T24" t="n">
        <v>0.006686117289733229</v>
      </c>
      <c r="U24" t="n">
        <v>0.4784633492082924</v>
      </c>
      <c r="V24" t="n">
        <v>0.9231056874378032</v>
      </c>
      <c r="W24" t="n">
        <v>0.4535101140787821</v>
      </c>
      <c r="X24" t="n">
        <v>0.02898</v>
      </c>
      <c r="Y24" t="n">
        <v>0.81004995</v>
      </c>
      <c r="AC24" t="inlineStr">
        <is>
          <t>2026-09-21T19:44:29.197559+00:00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97232609280</v>
      </c>
      <c r="F25" t="n">
        <v>252.5599975585938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57.269844</v>
      </c>
      <c r="R25" t="n">
        <v>8.470034999999999</v>
      </c>
      <c r="S25" t="n">
        <v>36.05831762924426</v>
      </c>
      <c r="T25" t="n">
        <v>-0.03561019936668219</v>
      </c>
      <c r="U25" t="n">
        <v>-0.2942733191901803</v>
      </c>
      <c r="V25" t="n">
        <v>-0.01299033996904519</v>
      </c>
      <c r="W25" t="n">
        <v>0.7606471850371861</v>
      </c>
      <c r="X25" t="n">
        <v>0.00238</v>
      </c>
      <c r="Y25" t="n">
        <v>0.8455000499999999</v>
      </c>
      <c r="AC25" t="inlineStr">
        <is>
          <t>2026-09-21T19:44:28.409732+00:00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3709839867904</v>
      </c>
      <c r="F26" t="n">
        <v>499.6050109863281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27.802172</v>
      </c>
      <c r="R26" t="n">
        <v>11.179749</v>
      </c>
      <c r="S26" t="n">
        <v>224.2204727586791</v>
      </c>
      <c r="T26" t="n">
        <v>0.03386520379659808</v>
      </c>
      <c r="U26" t="n">
        <v>0.3626218747867138</v>
      </c>
      <c r="V26" t="n">
        <v>0.3097378925269838</v>
      </c>
      <c r="W26" t="n">
        <v>-0.02744466624376807</v>
      </c>
      <c r="X26" t="n">
        <v>0.00091</v>
      </c>
      <c r="Y26" t="n">
        <v>0.75795996</v>
      </c>
      <c r="AC26" t="inlineStr">
        <is>
          <t>2026-09-21T19:44:23.289915+00:00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343884857344</v>
      </c>
      <c r="F27" t="n">
        <v>321.989990234375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325.2424</v>
      </c>
      <c r="R27" t="n">
        <v>66.69606</v>
      </c>
      <c r="S27" t="n">
        <v>257.6881720419794</v>
      </c>
      <c r="T27" t="n">
        <v>0.3233190060089475</v>
      </c>
      <c r="U27" t="n">
        <v>-0.210266876115115</v>
      </c>
      <c r="V27" t="n">
        <v>1.352180522098269</v>
      </c>
      <c r="W27" t="n">
        <v>1.253096228278568</v>
      </c>
      <c r="X27" t="n">
        <v>0.00068999996</v>
      </c>
      <c r="Y27" t="n">
        <v>0.9621499999999999</v>
      </c>
      <c r="AC27" t="inlineStr">
        <is>
          <t>2026-09-21T19:44:26.479065+00:00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255732858880</v>
      </c>
      <c r="F28" t="n">
        <v>249.7550048828125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4995.1</v>
      </c>
      <c r="R28" t="n">
        <v>47.39177</v>
      </c>
      <c r="S28" t="n">
        <v>128.162133316364</v>
      </c>
      <c r="T28" t="n">
        <v>0.3011461779296458</v>
      </c>
      <c r="U28" t="n">
        <v>0.4790655216159099</v>
      </c>
      <c r="V28" t="n">
        <v>1.41712038284199</v>
      </c>
      <c r="W28" t="n">
        <v>0.9879017884740409</v>
      </c>
      <c r="X28" t="n">
        <v>0.01446</v>
      </c>
      <c r="Y28" t="n">
        <v>0.76373</v>
      </c>
      <c r="AC28" t="inlineStr">
        <is>
          <t>2026-09-21T19:44:22.309641+00:00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661189754880</v>
      </c>
      <c r="F29" t="n">
        <v>1721.400024414062</v>
      </c>
      <c r="G29" t="n">
        <v>35327500288</v>
      </c>
      <c r="H29" t="n">
        <v>0.213</v>
      </c>
      <c r="I29" t="n">
        <v>29.06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59.236065</v>
      </c>
      <c r="R29" t="n">
        <v>18.716007</v>
      </c>
      <c r="S29" t="n">
        <v>78.36160485597124</v>
      </c>
      <c r="T29" t="n">
        <v>-0.02401686460574159</v>
      </c>
      <c r="U29" t="n">
        <v>-0.1065822149172171</v>
      </c>
      <c r="V29" t="n">
        <v>0.2612192651953809</v>
      </c>
      <c r="W29" t="n">
        <v>0.8588619831086832</v>
      </c>
      <c r="X29" t="n">
        <v>0.00016000001</v>
      </c>
      <c r="Y29" t="n">
        <v>0.204</v>
      </c>
      <c r="AC29" t="inlineStr">
        <is>
          <t>2026-09-21T19:44:26.037476+00:00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448731185152</v>
      </c>
      <c r="F30" t="n">
        <v>148.4199981689453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23.260641</v>
      </c>
      <c r="R30" t="n">
        <v>6.2518277</v>
      </c>
      <c r="T30" t="n">
        <v>0.01331328553280953</v>
      </c>
      <c r="U30" t="n">
        <v>-0.1492755001022862</v>
      </c>
      <c r="V30" t="n">
        <v>-0.03164103733748735</v>
      </c>
      <c r="W30" t="n">
        <v>-0.5136666875995981</v>
      </c>
      <c r="X30" t="n">
        <v>0.38579</v>
      </c>
      <c r="Y30" t="n">
        <v>0.43584</v>
      </c>
      <c r="AC30" t="inlineStr">
        <is>
          <t>2026-09-21T19:44:25.144502+00:00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142047477760</v>
      </c>
      <c r="F31" t="n">
        <v>137.4100036621094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85.87188</v>
      </c>
      <c r="R31" t="n">
        <v>9.642104</v>
      </c>
      <c r="S31" t="n">
        <v>27.58538238563887</v>
      </c>
      <c r="T31" t="n">
        <v>0.06950504538860458</v>
      </c>
      <c r="U31" t="n">
        <v>0.4773680303850207</v>
      </c>
      <c r="V31" t="n">
        <v>0.2384858714886733</v>
      </c>
      <c r="W31" t="n">
        <v>-0.2851791774636976</v>
      </c>
      <c r="X31" t="n">
        <v>0.0017499999</v>
      </c>
      <c r="Y31" t="n">
        <v>0.84832</v>
      </c>
      <c r="AC31" t="inlineStr">
        <is>
          <t>2026-09-21T19:44:30.546664+00:00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2026-09-21T19:44:34Z</dcterms:created>
  <dcterms:modified xmlns:dcterms="http://purl.org/dc/terms/" xmlns:xsi="http://www.w3.org/2001/XMLSchema-instance" xsi:type="dcterms:W3CDTF">2026-09-21T19:44:34Z</dcterms:modified>
</cp:coreProperties>
</file>