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</v>
      </c>
      <c r="E2" t="inlineStr">
        <is>
          <t>RESEARCH</t>
        </is>
      </c>
      <c r="F2" t="n">
        <v>413.0650024414062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53.21</v>
      </c>
      <c r="E3" t="inlineStr">
        <is>
          <t>RESEARCH</t>
        </is>
      </c>
      <c r="F3" t="n">
        <v>922.6799926757812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51.42</v>
      </c>
      <c r="E4" t="inlineStr">
        <is>
          <t>RESEARCH</t>
        </is>
      </c>
      <c r="F4" t="n">
        <v>549.25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51.05</v>
      </c>
      <c r="E5" t="inlineStr">
        <is>
          <t>RESEARCH</t>
        </is>
      </c>
      <c r="F5" t="n">
        <v>193.4700012207031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49.76</v>
      </c>
      <c r="E6" t="inlineStr">
        <is>
          <t>REJECT</t>
        </is>
      </c>
      <c r="F6" t="n">
        <v>327.7049865722656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49.69</v>
      </c>
      <c r="E7" t="inlineStr">
        <is>
          <t>REJECT</t>
        </is>
      </c>
      <c r="F7" t="n">
        <v>211.9698944091797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48.58</v>
      </c>
      <c r="E8" t="inlineStr">
        <is>
          <t>REJECT</t>
        </is>
      </c>
      <c r="F8" t="n">
        <v>173.1999969482422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47.86</v>
      </c>
      <c r="E9" t="inlineStr">
        <is>
          <t>REJECT</t>
        </is>
      </c>
      <c r="F9" t="n">
        <v>149.8399963378906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47.57</v>
      </c>
      <c r="E10" t="inlineStr">
        <is>
          <t>REJECT</t>
        </is>
      </c>
      <c r="F10" t="n">
        <v>502.0199890136719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46.76</v>
      </c>
      <c r="E11" t="inlineStr">
        <is>
          <t>REJECT</t>
        </is>
      </c>
      <c r="F11" t="n">
        <v>344.1499938964844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45.46</v>
      </c>
      <c r="E12" t="inlineStr">
        <is>
          <t>REJECT</t>
        </is>
      </c>
      <c r="F12" t="n">
        <v>14.50010013580322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44.98</v>
      </c>
      <c r="E13" t="inlineStr">
        <is>
          <t>REJECT</t>
        </is>
      </c>
      <c r="F13" t="n">
        <v>222.0299987792969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44.51</v>
      </c>
      <c r="E14" t="inlineStr">
        <is>
          <t>REJECT</t>
        </is>
      </c>
      <c r="F14" t="n">
        <v>230.2700042724609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44.42</v>
      </c>
      <c r="E15" t="inlineStr">
        <is>
          <t>REJECT</t>
        </is>
      </c>
      <c r="F15" t="n">
        <v>417.1199951171875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44.39</v>
      </c>
      <c r="E16" t="inlineStr">
        <is>
          <t>REJECT</t>
        </is>
      </c>
      <c r="F16" t="n">
        <v>339.3500061035156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43.34</v>
      </c>
      <c r="E17" t="inlineStr">
        <is>
          <t>REJECT</t>
        </is>
      </c>
      <c r="F17" t="n">
        <v>372.9700012207031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42.95</v>
      </c>
      <c r="E18" t="inlineStr">
        <is>
          <t>REJECT</t>
        </is>
      </c>
      <c r="F18" t="n">
        <v>62.81000137329102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42.75</v>
      </c>
      <c r="E19" t="inlineStr">
        <is>
          <t>REJECT</t>
        </is>
      </c>
      <c r="F19" t="n">
        <v>330.5899963378906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42.47</v>
      </c>
      <c r="E20" t="inlineStr">
        <is>
          <t>REJECT</t>
        </is>
      </c>
      <c r="F20" t="n">
        <v>383.3049926757812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42.44</v>
      </c>
      <c r="E21" t="inlineStr">
        <is>
          <t>REJECT</t>
        </is>
      </c>
      <c r="F21" t="n">
        <v>326.2799987792969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41.8</v>
      </c>
      <c r="E22" t="inlineStr">
        <is>
          <t>REJECT</t>
        </is>
      </c>
      <c r="F22" t="n">
        <v>248.9600067138672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</v>
      </c>
      <c r="E23" t="inlineStr">
        <is>
          <t>REJECT</t>
        </is>
      </c>
      <c r="F23" t="n">
        <v>237.5401000976562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41.57</v>
      </c>
      <c r="E24" t="inlineStr">
        <is>
          <t>REJECT</t>
        </is>
      </c>
      <c r="F24" t="n">
        <v>666.72998046875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41.45</v>
      </c>
      <c r="E25" t="inlineStr">
        <is>
          <t>REJECT</t>
        </is>
      </c>
      <c r="F25" t="n">
        <v>500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41.35</v>
      </c>
      <c r="E26" t="inlineStr">
        <is>
          <t>REJECT</t>
        </is>
      </c>
      <c r="F26" t="n">
        <v>36.33100128173828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40.77</v>
      </c>
      <c r="E27" t="inlineStr">
        <is>
          <t>REJECT</t>
        </is>
      </c>
      <c r="F27" t="n">
        <v>240.3999938964844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</v>
      </c>
      <c r="E28" t="inlineStr">
        <is>
          <t>REJECT</t>
        </is>
      </c>
      <c r="F28" t="n">
        <v>1584.890014648438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40.03</v>
      </c>
      <c r="E29" t="inlineStr">
        <is>
          <t>REJECT</t>
        </is>
      </c>
      <c r="F29" t="n">
        <v>244.0301055908203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36.26</v>
      </c>
      <c r="E30" t="inlineStr">
        <is>
          <t>REJECT</t>
        </is>
      </c>
      <c r="F30" t="n">
        <v>143.7400054931641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36.09</v>
      </c>
      <c r="E31" t="inlineStr">
        <is>
          <t>REJECT</t>
        </is>
      </c>
      <c r="F31" t="n">
        <v>145.9750061035156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5.16</v>
      </c>
      <c r="I2" t="n">
        <v>2.69</v>
      </c>
      <c r="J2" t="n">
        <v>0</v>
      </c>
      <c r="K2" t="n">
        <v>0</v>
      </c>
      <c r="L2" t="n">
        <v>55.4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4.99</v>
      </c>
      <c r="G3" t="n">
        <v>0</v>
      </c>
      <c r="H3" t="n">
        <v>5.7</v>
      </c>
      <c r="I3" t="n">
        <v>3.5</v>
      </c>
      <c r="J3" t="n">
        <v>0</v>
      </c>
      <c r="K3" t="n">
        <v>0</v>
      </c>
      <c r="L3" t="n">
        <v>53.21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6.07</v>
      </c>
      <c r="G4" t="n">
        <v>0</v>
      </c>
      <c r="H4" t="n">
        <v>8.550000000000001</v>
      </c>
      <c r="I4" t="n">
        <v>3.57</v>
      </c>
      <c r="J4" t="n">
        <v>0</v>
      </c>
      <c r="K4" t="n">
        <v>0</v>
      </c>
      <c r="L4" t="n">
        <v>51.42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6.61</v>
      </c>
      <c r="I5" t="n">
        <v>3.63</v>
      </c>
      <c r="J5" t="n">
        <v>0</v>
      </c>
      <c r="K5" t="n">
        <v>0</v>
      </c>
      <c r="L5" t="n">
        <v>51.05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3.49</v>
      </c>
      <c r="G6" t="n">
        <v>0</v>
      </c>
      <c r="H6" t="n">
        <v>3.62</v>
      </c>
      <c r="I6" t="n">
        <v>3.75</v>
      </c>
      <c r="J6" t="n">
        <v>0</v>
      </c>
      <c r="K6" t="n">
        <v>0</v>
      </c>
      <c r="L6" t="n">
        <v>49.76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4.22</v>
      </c>
      <c r="I7" t="n">
        <v>3.44</v>
      </c>
      <c r="J7" t="n">
        <v>0</v>
      </c>
      <c r="K7" t="n">
        <v>0</v>
      </c>
      <c r="L7" t="n">
        <v>49.69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4.65</v>
      </c>
      <c r="I8" t="n">
        <v>3.35</v>
      </c>
      <c r="J8" t="n">
        <v>0</v>
      </c>
      <c r="K8" t="n">
        <v>0</v>
      </c>
      <c r="L8" t="n">
        <v>48.58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2.79</v>
      </c>
      <c r="I9" t="n">
        <v>3.54</v>
      </c>
      <c r="J9" t="n">
        <v>0</v>
      </c>
      <c r="K9" t="n">
        <v>0</v>
      </c>
      <c r="L9" t="n">
        <v>47.86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6.21</v>
      </c>
      <c r="I10" t="n">
        <v>3.45</v>
      </c>
      <c r="J10" t="n">
        <v>0</v>
      </c>
      <c r="K10" t="n">
        <v>0</v>
      </c>
      <c r="L10" t="n">
        <v>47.57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4.54</v>
      </c>
      <c r="I11" t="n">
        <v>3.53</v>
      </c>
      <c r="J11" t="n">
        <v>0</v>
      </c>
      <c r="K11" t="n">
        <v>0</v>
      </c>
      <c r="L11" t="n">
        <v>46.76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7.47</v>
      </c>
      <c r="G12" t="n">
        <v>0</v>
      </c>
      <c r="H12" t="n">
        <v>6.12</v>
      </c>
      <c r="I12" t="n">
        <v>3.77</v>
      </c>
      <c r="J12" t="n">
        <v>0</v>
      </c>
      <c r="K12" t="n">
        <v>0</v>
      </c>
      <c r="L12" t="n">
        <v>45.46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0.86</v>
      </c>
      <c r="G13" t="n">
        <v>0</v>
      </c>
      <c r="H13" t="n">
        <v>5.68</v>
      </c>
      <c r="I13" t="n">
        <v>3.53</v>
      </c>
      <c r="J13" t="n">
        <v>0</v>
      </c>
      <c r="K13" t="n">
        <v>0</v>
      </c>
      <c r="L13" t="n">
        <v>44.98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0.85</v>
      </c>
      <c r="G14" t="n">
        <v>0</v>
      </c>
      <c r="H14" t="n">
        <v>5.9</v>
      </c>
      <c r="I14" t="n">
        <v>3.67</v>
      </c>
      <c r="J14" t="n">
        <v>0</v>
      </c>
      <c r="K14" t="n">
        <v>0</v>
      </c>
      <c r="L14" t="n">
        <v>44.51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2.85</v>
      </c>
      <c r="G15" t="n">
        <v>0</v>
      </c>
      <c r="H15" t="n">
        <v>4.03</v>
      </c>
      <c r="I15" t="n">
        <v>3.58</v>
      </c>
      <c r="J15" t="n">
        <v>0</v>
      </c>
      <c r="K15" t="n">
        <v>0</v>
      </c>
      <c r="L15" t="n">
        <v>44.42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1.66</v>
      </c>
      <c r="I16" t="n">
        <v>3.52</v>
      </c>
      <c r="J16" t="n">
        <v>0</v>
      </c>
      <c r="K16" t="n">
        <v>0</v>
      </c>
      <c r="L16" t="n">
        <v>44.39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7.74</v>
      </c>
      <c r="I17" t="n">
        <v>3.57</v>
      </c>
      <c r="J17" t="n">
        <v>0</v>
      </c>
      <c r="K17" t="n">
        <v>0</v>
      </c>
      <c r="L17" t="n">
        <v>43.34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7.8</v>
      </c>
      <c r="G18" t="n">
        <v>0</v>
      </c>
      <c r="H18" t="n">
        <v>4.67</v>
      </c>
      <c r="I18" t="n">
        <v>3.63</v>
      </c>
      <c r="J18" t="n">
        <v>0</v>
      </c>
      <c r="K18" t="n">
        <v>0</v>
      </c>
      <c r="L18" t="n">
        <v>42.95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42.75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2.13</v>
      </c>
      <c r="G20" t="n">
        <v>0</v>
      </c>
      <c r="H20" t="n">
        <v>4.98</v>
      </c>
      <c r="I20" t="n">
        <v>3.74</v>
      </c>
      <c r="J20" t="n">
        <v>0</v>
      </c>
      <c r="K20" t="n">
        <v>0</v>
      </c>
      <c r="L20" t="n">
        <v>42.47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1.1</v>
      </c>
      <c r="G21" t="n">
        <v>0</v>
      </c>
      <c r="H21" t="n">
        <v>8</v>
      </c>
      <c r="I21" t="n">
        <v>3.55</v>
      </c>
      <c r="J21" t="n">
        <v>0</v>
      </c>
      <c r="K21" t="n">
        <v>0</v>
      </c>
      <c r="L21" t="n">
        <v>42.44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6.59</v>
      </c>
      <c r="G22" t="n">
        <v>0</v>
      </c>
      <c r="H22" t="n">
        <v>3.6</v>
      </c>
      <c r="I22" t="n">
        <v>3.47</v>
      </c>
      <c r="J22" t="n">
        <v>0</v>
      </c>
      <c r="K22" t="n">
        <v>0</v>
      </c>
      <c r="L22" t="n">
        <v>41.8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3.87</v>
      </c>
      <c r="G23" t="n">
        <v>0</v>
      </c>
      <c r="H23" t="n">
        <v>2.66</v>
      </c>
      <c r="I23" t="n">
        <v>3.56</v>
      </c>
      <c r="J23" t="n">
        <v>0</v>
      </c>
      <c r="K23" t="n">
        <v>0</v>
      </c>
      <c r="L23" t="n">
        <v>41.8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4.89</v>
      </c>
      <c r="G24" t="n">
        <v>0</v>
      </c>
      <c r="H24" t="n">
        <v>3.58</v>
      </c>
      <c r="I24" t="n">
        <v>3.49</v>
      </c>
      <c r="J24" t="n">
        <v>0</v>
      </c>
      <c r="K24" t="n">
        <v>0</v>
      </c>
      <c r="L24" t="n">
        <v>41.57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5.08</v>
      </c>
      <c r="I25" t="n">
        <v>3.45</v>
      </c>
      <c r="J25" t="n">
        <v>0</v>
      </c>
      <c r="K25" t="n">
        <v>0</v>
      </c>
      <c r="L25" t="n">
        <v>41.45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</v>
      </c>
      <c r="G26" t="n">
        <v>0</v>
      </c>
      <c r="H26" t="n">
        <v>3.45</v>
      </c>
      <c r="I26" t="n">
        <v>3.53</v>
      </c>
      <c r="J26" t="n">
        <v>0</v>
      </c>
      <c r="K26" t="n">
        <v>0</v>
      </c>
      <c r="L26" t="n">
        <v>41.35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8.67</v>
      </c>
      <c r="I27" t="n">
        <v>3.47</v>
      </c>
      <c r="J27" t="n">
        <v>0</v>
      </c>
      <c r="K27" t="n">
        <v>0</v>
      </c>
      <c r="L27" t="n">
        <v>40.77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4.02</v>
      </c>
      <c r="I28" t="n">
        <v>2.76</v>
      </c>
      <c r="J28" t="n">
        <v>0</v>
      </c>
      <c r="K28" t="n">
        <v>0</v>
      </c>
      <c r="L28" t="n">
        <v>40.5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5.11</v>
      </c>
      <c r="I29" t="n">
        <v>3.7</v>
      </c>
      <c r="J29" t="n">
        <v>0</v>
      </c>
      <c r="K29" t="n">
        <v>0</v>
      </c>
      <c r="L29" t="n">
        <v>40.03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7.99</v>
      </c>
      <c r="G30" t="n">
        <v>0</v>
      </c>
      <c r="H30" t="n">
        <v>0.87</v>
      </c>
      <c r="I30" t="n">
        <v>3.53</v>
      </c>
      <c r="J30" t="n">
        <v>0</v>
      </c>
      <c r="K30" t="n">
        <v>0</v>
      </c>
      <c r="L30" t="n">
        <v>36.26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3.38</v>
      </c>
      <c r="G31" t="n">
        <v>0</v>
      </c>
      <c r="H31" t="n">
        <v>5.81</v>
      </c>
      <c r="I31" t="n">
        <v>3.56</v>
      </c>
      <c r="J31" t="n">
        <v>0</v>
      </c>
      <c r="K31" t="n">
        <v>0</v>
      </c>
      <c r="L31" t="n">
        <v>36.09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2142350868480</v>
      </c>
      <c r="F2" t="n">
        <v>413.0650024414062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30.597408</v>
      </c>
      <c r="R2" t="n">
        <v>0.48242876</v>
      </c>
      <c r="S2" t="n">
        <v>2.931410247212936</v>
      </c>
      <c r="T2" t="n">
        <v>-0.03115985334097504</v>
      </c>
      <c r="U2" t="n">
        <v>-0.0299767149646073</v>
      </c>
      <c r="V2" t="n">
        <v>0.1966944238516399</v>
      </c>
      <c r="W2" t="n">
        <v>0.597801164957132</v>
      </c>
      <c r="X2" t="n">
        <v>0.00013</v>
      </c>
      <c r="Y2" t="n">
        <v>0.15489</v>
      </c>
      <c r="AC2" t="inlineStr">
        <is>
          <t>2026-09-15T16:11:26.530727+00:00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1042043961344</v>
      </c>
      <c r="F3" t="n">
        <v>922.6799926757812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20.846325</v>
      </c>
      <c r="R3" t="n">
        <v>11.542707</v>
      </c>
      <c r="S3" t="n">
        <v>136.4021194970973</v>
      </c>
      <c r="T3" t="n">
        <v>-0.05040856042493824</v>
      </c>
      <c r="U3" t="n">
        <v>-0.09594625142630231</v>
      </c>
      <c r="V3" t="n">
        <v>0.9996308196174863</v>
      </c>
      <c r="W3" t="n">
        <v>4.857646100032287</v>
      </c>
      <c r="X3" t="n">
        <v>0.00238</v>
      </c>
      <c r="Y3" t="n">
        <v>0.79880995</v>
      </c>
      <c r="AC3" t="inlineStr">
        <is>
          <t>2026-09-15T16:11:24.395741+00:00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349220143104</v>
      </c>
      <c r="F4" t="n">
        <v>549.25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31.933138</v>
      </c>
      <c r="R4" t="n">
        <v>2.3097026</v>
      </c>
      <c r="S4" t="n">
        <v>57.88138971562643</v>
      </c>
      <c r="T4" t="n">
        <v>0.1190684842038687</v>
      </c>
      <c r="U4" t="n">
        <v>0.3615067165572954</v>
      </c>
      <c r="V4" t="n">
        <v>2.606691622646349</v>
      </c>
      <c r="W4" t="n">
        <v>3.386822682566597</v>
      </c>
      <c r="X4" t="n">
        <v>0.07719999600000001</v>
      </c>
      <c r="Y4" t="n">
        <v>0.77900004</v>
      </c>
      <c r="AC4" t="inlineStr">
        <is>
          <t>2026-09-15T16:11:27.479436+00:00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244009140224</v>
      </c>
      <c r="F5" t="n">
        <v>193.4700012207031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61.22468</v>
      </c>
      <c r="R5" t="n">
        <v>23.149015</v>
      </c>
      <c r="S5" t="n">
        <v>62.7029041943407</v>
      </c>
      <c r="T5" t="n">
        <v>-0.02690879140141711</v>
      </c>
      <c r="U5" t="n">
        <v>0.151538643808665</v>
      </c>
      <c r="V5" t="n">
        <v>0.4538963746302551</v>
      </c>
      <c r="W5" t="n">
        <v>0.3303308187054739</v>
      </c>
      <c r="X5" t="n">
        <v>0.17247</v>
      </c>
      <c r="Y5" t="n">
        <v>0.73332</v>
      </c>
      <c r="AC5" t="inlineStr">
        <is>
          <t>2026-09-15T16:11:27.296112+00:00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51233644544</v>
      </c>
      <c r="F6" t="n">
        <v>327.7049865722656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45.01442</v>
      </c>
      <c r="R6" t="n">
        <v>11.476991</v>
      </c>
      <c r="S6" t="n">
        <v>117.1372681802765</v>
      </c>
      <c r="T6" t="n">
        <v>-0.2171951272674998</v>
      </c>
      <c r="U6" t="n">
        <v>-0.1991429123959395</v>
      </c>
      <c r="V6" t="n">
        <v>0.0953730842232321</v>
      </c>
      <c r="W6" t="n">
        <v>1.878405659006121</v>
      </c>
      <c r="X6" t="n">
        <v>0.00202</v>
      </c>
      <c r="Y6" t="n">
        <v>1.00662</v>
      </c>
      <c r="AC6" t="inlineStr">
        <is>
          <t>2026-09-15T16:11:24.938799+00:00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5118437097472</v>
      </c>
      <c r="F7" t="n">
        <v>211.9698944091797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26.797712</v>
      </c>
      <c r="R7" t="n">
        <v>16.893415</v>
      </c>
      <c r="S7" t="n">
        <v>122.4217270280673</v>
      </c>
      <c r="T7" t="n">
        <v>-0.05752764001014143</v>
      </c>
      <c r="U7" t="n">
        <v>0.02312848583504534</v>
      </c>
      <c r="V7" t="n">
        <v>0.1677810119795484</v>
      </c>
      <c r="W7" t="n">
        <v>0.1953740161715047</v>
      </c>
      <c r="X7" t="n">
        <v>0.04008</v>
      </c>
      <c r="Y7" t="n">
        <v>0.71410006</v>
      </c>
      <c r="AC7" t="inlineStr">
        <is>
          <t>2026-09-15T16:11:23.365808+00:00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416209698816</v>
      </c>
      <c r="F8" t="n">
        <v>173.1999969482422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146.77966</v>
      </c>
      <c r="R8" t="n">
        <v>67.61105999999999</v>
      </c>
      <c r="S8" t="n">
        <v>192.7695933674192</v>
      </c>
      <c r="T8" t="n">
        <v>-0.004826455816449138</v>
      </c>
      <c r="U8" t="n">
        <v>0.2998123598367144</v>
      </c>
      <c r="V8" t="n">
        <v>0.1168428869179894</v>
      </c>
      <c r="W8" t="n">
        <v>0.0116230953585601</v>
      </c>
      <c r="X8" t="n">
        <v>0.03477</v>
      </c>
      <c r="Y8" t="n">
        <v>0.64744</v>
      </c>
      <c r="AC8" t="inlineStr">
        <is>
          <t>2026-09-15T16:11:23.538393+00:00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28162715648</v>
      </c>
      <c r="F9" t="n">
        <v>149.8399963378906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52.760563</v>
      </c>
      <c r="R9" t="n">
        <v>17.700766</v>
      </c>
      <c r="S9" t="n">
        <v>113.4262992180784</v>
      </c>
      <c r="T9" t="n">
        <v>-0.4234705661533397</v>
      </c>
      <c r="U9" t="n">
        <v>-0.3735262106935291</v>
      </c>
      <c r="V9" t="n">
        <v>0.4399384956118151</v>
      </c>
      <c r="W9" t="n">
        <v>-0.08623002657679513</v>
      </c>
      <c r="X9" t="n">
        <v>0.09433</v>
      </c>
      <c r="Y9" t="n">
        <v>0.73617995</v>
      </c>
      <c r="AC9" t="inlineStr">
        <is>
          <t>2026-09-15T16:11:24.721945+00:00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819535085568</v>
      </c>
      <c r="F10" t="n">
        <v>502.0199890136719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128.72307</v>
      </c>
      <c r="R10" t="n">
        <v>19.84106</v>
      </c>
      <c r="S10" t="n">
        <v>92.69186429853941</v>
      </c>
      <c r="T10" t="n">
        <v>-0.02404795054822362</v>
      </c>
      <c r="U10" t="n">
        <v>-0.01038857348357047</v>
      </c>
      <c r="V10" t="n">
        <v>1.557281825974406</v>
      </c>
      <c r="W10" t="n">
        <v>2.115040814135342</v>
      </c>
      <c r="X10" t="n">
        <v>0.00424</v>
      </c>
      <c r="Y10" t="n">
        <v>0.75385004</v>
      </c>
      <c r="AC10" t="inlineStr">
        <is>
          <t>2026-09-15T16:11:23.752624+00:00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4208932159488</v>
      </c>
      <c r="F11" t="n">
        <v>344.1499938964844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17.276606</v>
      </c>
      <c r="R11" t="n">
        <v>9.439904</v>
      </c>
      <c r="S11" t="n">
        <v>185.7018301881422</v>
      </c>
      <c r="T11" t="n">
        <v>-0.004419727080992031</v>
      </c>
      <c r="U11" t="n">
        <v>-0.07737122426939813</v>
      </c>
      <c r="V11" t="n">
        <v>0.1082493972839351</v>
      </c>
      <c r="W11" t="n">
        <v>0.3713486076876025</v>
      </c>
      <c r="X11" t="n">
        <v>0.01596</v>
      </c>
      <c r="Y11" t="n">
        <v>0.80998003</v>
      </c>
      <c r="AC11" t="inlineStr">
        <is>
          <t>2026-09-15T16:11:25.741288+00:00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7556805632</v>
      </c>
      <c r="F12" t="n">
        <v>14.50010013580322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21.64194</v>
      </c>
      <c r="R12" t="n">
        <v>4.3913317</v>
      </c>
      <c r="S12" t="n">
        <v>15.93396736734012</v>
      </c>
      <c r="T12" t="n">
        <v>-0.09430981083652779</v>
      </c>
      <c r="U12" t="n">
        <v>0.3783364548337325</v>
      </c>
      <c r="V12" t="n">
        <v>0.2103589891370281</v>
      </c>
      <c r="W12" t="n">
        <v>0.2510871393358478</v>
      </c>
      <c r="X12" t="n">
        <v>0.10837</v>
      </c>
      <c r="Y12" t="n">
        <v>0.90403</v>
      </c>
      <c r="AC12" t="inlineStr">
        <is>
          <t>2026-09-15T16:11:28.944120+00:00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199539392512</v>
      </c>
      <c r="F13" t="n">
        <v>222.0299987792969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73.51987</v>
      </c>
      <c r="R13" t="n">
        <v>21.114609</v>
      </c>
      <c r="S13" t="n">
        <v>82.86347839167719</v>
      </c>
      <c r="T13" t="n">
        <v>4.501624467878607e-05</v>
      </c>
      <c r="U13" t="n">
        <v>-0.2030546574308152</v>
      </c>
      <c r="V13" t="n">
        <v>1.447361518522321</v>
      </c>
      <c r="W13" t="n">
        <v>2.299763679908166</v>
      </c>
      <c r="X13" t="n">
        <v>0.00494</v>
      </c>
      <c r="Y13" t="n">
        <v>0.81798</v>
      </c>
      <c r="AC13" t="inlineStr">
        <is>
          <t>2026-09-15T16:11:27.119642+00:00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82684207104</v>
      </c>
      <c r="F14" t="n">
        <v>230.2700042724609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451.50983</v>
      </c>
      <c r="R14" t="n">
        <v>20.84445</v>
      </c>
      <c r="S14" t="n">
        <v>78.64108401115683</v>
      </c>
      <c r="T14" t="n">
        <v>-0.09860644241515581</v>
      </c>
      <c r="U14" t="n">
        <v>-0.00363461700347123</v>
      </c>
      <c r="V14" t="n">
        <v>0.7868395514647586</v>
      </c>
      <c r="W14" t="n">
        <v>0.6608006809173015</v>
      </c>
      <c r="X14" t="n">
        <v>0.00583</v>
      </c>
      <c r="Y14" t="n">
        <v>0.92800003</v>
      </c>
      <c r="AC14" t="inlineStr">
        <is>
          <t>2026-09-15T16:11:28.172591+00:00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331025350656</v>
      </c>
      <c r="F15" t="n">
        <v>417.1199951171875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36.020725</v>
      </c>
      <c r="R15" t="n">
        <v>10.734681</v>
      </c>
      <c r="S15" t="n">
        <v>107.6373903870947</v>
      </c>
      <c r="T15" t="n">
        <v>-0.1766906672773737</v>
      </c>
      <c r="U15" t="n">
        <v>-0.2651460467196813</v>
      </c>
      <c r="V15" t="n">
        <v>0.1861916966334767</v>
      </c>
      <c r="W15" t="n">
        <v>1.453794595370923</v>
      </c>
      <c r="X15" t="n">
        <v>0.0033000002</v>
      </c>
      <c r="Y15" t="n">
        <v>0.86244005</v>
      </c>
      <c r="AC15" t="inlineStr">
        <is>
          <t>2026-09-15T16:11:24.178318+00:00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1619931299840</v>
      </c>
      <c r="F16" t="n">
        <v>339.3500061035156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43.33972</v>
      </c>
      <c r="R16" t="n">
        <v>18.180231</v>
      </c>
      <c r="S16" t="n">
        <v>52.94498810785787</v>
      </c>
      <c r="T16" t="n">
        <v>-0.136491985709023</v>
      </c>
      <c r="U16" t="n">
        <v>-0.09774866004999627</v>
      </c>
      <c r="V16" t="n">
        <v>0.06003568717156949</v>
      </c>
      <c r="W16" t="n">
        <v>-0.061120993984914</v>
      </c>
      <c r="X16" t="n">
        <v>0.01941</v>
      </c>
      <c r="Y16" t="n">
        <v>0.79818</v>
      </c>
      <c r="AC16" t="inlineStr">
        <is>
          <t>2026-09-15T16:11:23.952911+00:00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305089445888</v>
      </c>
      <c r="F17" t="n">
        <v>372.9700012207031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909.6829</v>
      </c>
      <c r="R17" t="n">
        <v>26.575735</v>
      </c>
      <c r="S17" t="n">
        <v>71.94445473726709</v>
      </c>
      <c r="T17" t="n">
        <v>-0.0294063760273684</v>
      </c>
      <c r="U17" t="n">
        <v>0.332511644707784</v>
      </c>
      <c r="V17" t="n">
        <v>1.204444682538909</v>
      </c>
      <c r="W17" t="n">
        <v>0.8529908758081026</v>
      </c>
      <c r="X17" t="n">
        <v>0.0075700004</v>
      </c>
      <c r="Y17" t="n">
        <v>0.84475</v>
      </c>
      <c r="AC17" t="inlineStr">
        <is>
          <t>2026-09-15T16:11:25.291086+00:00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4374666240</v>
      </c>
      <c r="F18" t="n">
        <v>62.81000137329102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29.627361</v>
      </c>
      <c r="R18" t="n">
        <v>4.2154403</v>
      </c>
      <c r="T18" t="n">
        <v>-0.218975344399529</v>
      </c>
      <c r="U18" t="n">
        <v>-0.3111427817167309</v>
      </c>
      <c r="V18" t="n">
        <v>0.3267849845973743</v>
      </c>
      <c r="W18" t="n">
        <v>1.105598442304238</v>
      </c>
      <c r="X18" t="n">
        <v>0.12675999</v>
      </c>
      <c r="Y18" t="n">
        <v>0.77918</v>
      </c>
      <c r="AC18" t="inlineStr">
        <is>
          <t>2026-09-15T16:11:24.561352+00:00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117716393984</v>
      </c>
      <c r="F19" t="n">
        <v>330.5899963378906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46.855095</v>
      </c>
      <c r="S19" t="n">
        <v>170.12358099985</v>
      </c>
      <c r="T19" t="n">
        <v>0.04689973277549053</v>
      </c>
      <c r="U19" t="n">
        <v>0.4313114023062923</v>
      </c>
      <c r="V19" t="n">
        <v>0.5629254427966752</v>
      </c>
      <c r="W19" t="n">
        <v>0.4627229077158865</v>
      </c>
      <c r="X19" t="n">
        <v>0.00616</v>
      </c>
      <c r="Y19" t="n">
        <v>0.90188</v>
      </c>
      <c r="AC19" t="inlineStr">
        <is>
          <t>2026-09-15T16:11:28.361568+00:00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30877648896</v>
      </c>
      <c r="F20" t="n">
        <v>383.3049926757812</v>
      </c>
      <c r="G20" t="n">
        <v>2782769920</v>
      </c>
      <c r="H20" t="n">
        <v>0.305</v>
      </c>
      <c r="I20" t="n">
        <v>0.73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525.0753</v>
      </c>
      <c r="R20" t="n">
        <v>11.096012</v>
      </c>
      <c r="S20" t="n">
        <v>55.00544498460928</v>
      </c>
      <c r="T20" t="n">
        <v>-0.1673256058551217</v>
      </c>
      <c r="U20" t="n">
        <v>0.09889336704402507</v>
      </c>
      <c r="V20" t="n">
        <v>0.4078121281906462</v>
      </c>
      <c r="W20" t="n">
        <v>0.1477228232318843</v>
      </c>
      <c r="X20" t="n">
        <v>0.02637</v>
      </c>
      <c r="Y20" t="n">
        <v>0.96771</v>
      </c>
      <c r="AC20" t="inlineStr">
        <is>
          <t>2026-09-15T16:11:28.734375+00:00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115111583744</v>
      </c>
      <c r="F21" t="n">
        <v>326.2799987792969</v>
      </c>
      <c r="G21" t="n">
        <v>5434647040</v>
      </c>
      <c r="H21" t="n">
        <v>0.351</v>
      </c>
      <c r="I21" t="n">
        <v>-3.16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21.181059</v>
      </c>
      <c r="S21" t="n">
        <v>66.1740843964394</v>
      </c>
      <c r="T21" t="n">
        <v>-0.008026311992771262</v>
      </c>
      <c r="U21" t="n">
        <v>0.3690835378979085</v>
      </c>
      <c r="V21" t="n">
        <v>0.8687284500199517</v>
      </c>
      <c r="W21" t="n">
        <v>0.4450596061882066</v>
      </c>
      <c r="X21" t="n">
        <v>0.029000001</v>
      </c>
      <c r="Y21" t="n">
        <v>0.81001997</v>
      </c>
      <c r="AC21" t="inlineStr">
        <is>
          <t>2026-09-15T16:11:27.999204+00:00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2685360668672</v>
      </c>
      <c r="F22" t="n">
        <v>248.9600067138672</v>
      </c>
      <c r="G22" t="n">
        <v>775680032768</v>
      </c>
      <c r="H22" t="n">
        <v>0.196</v>
      </c>
      <c r="I22" t="n">
        <v>12.42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20.04509</v>
      </c>
      <c r="R22" t="n">
        <v>3.4618046</v>
      </c>
      <c r="S22" t="n">
        <v>834.1896246170984</v>
      </c>
      <c r="T22" t="n">
        <v>-0.05212254902245561</v>
      </c>
      <c r="U22" t="n">
        <v>0.0120325476173464</v>
      </c>
      <c r="V22" t="n">
        <v>0.1568773710240554</v>
      </c>
      <c r="W22" t="n">
        <v>0.07574650906481417</v>
      </c>
      <c r="X22" t="n">
        <v>0.08866</v>
      </c>
      <c r="Y22" t="n">
        <v>0.68711996</v>
      </c>
      <c r="AC22" t="inlineStr">
        <is>
          <t>2026-09-15T16:11:25.906633+00:00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91450122240</v>
      </c>
      <c r="F23" t="n">
        <v>237.5401000976562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53.742104</v>
      </c>
      <c r="R23" t="n">
        <v>7.966316</v>
      </c>
      <c r="S23" t="n">
        <v>33.91390583242748</v>
      </c>
      <c r="T23" t="n">
        <v>-0.1914023296239041</v>
      </c>
      <c r="U23" t="n">
        <v>-0.2069481798414999</v>
      </c>
      <c r="V23" t="n">
        <v>-0.1146090998870016</v>
      </c>
      <c r="W23" t="n">
        <v>0.7198976199069997</v>
      </c>
      <c r="X23" t="n">
        <v>0.00238</v>
      </c>
      <c r="Y23" t="n">
        <v>0.84541</v>
      </c>
      <c r="AC23" t="inlineStr">
        <is>
          <t>2026-09-15T16:11:27.672587+00:00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1698498740224</v>
      </c>
      <c r="F24" t="n">
        <v>666.72998046875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25.102785</v>
      </c>
      <c r="R24" t="n">
        <v>7.4414945</v>
      </c>
      <c r="S24" t="n">
        <v>78.80339076555808</v>
      </c>
      <c r="T24" t="n">
        <v>0.1303382352545535</v>
      </c>
      <c r="U24" t="n">
        <v>0.1108278037035579</v>
      </c>
      <c r="V24" t="n">
        <v>0.07176938477063133</v>
      </c>
      <c r="W24" t="n">
        <v>-0.1252579794144979</v>
      </c>
      <c r="X24" t="n">
        <v>0.00148</v>
      </c>
      <c r="Y24" t="n">
        <v>0.79022</v>
      </c>
      <c r="AC24" t="inlineStr">
        <is>
          <t>2026-09-15T16:11:26.094312+00:00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3712772734976</v>
      </c>
      <c r="F25" t="n">
        <v>500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27.87068</v>
      </c>
      <c r="R25" t="n">
        <v>11.188476</v>
      </c>
      <c r="S25" t="n">
        <v>224.3977334666443</v>
      </c>
      <c r="T25" t="n">
        <v>0.01118543655974769</v>
      </c>
      <c r="U25" t="n">
        <v>0.2719733512887774</v>
      </c>
      <c r="V25" t="n">
        <v>0.2569195207104418</v>
      </c>
      <c r="W25" t="n">
        <v>-0.02182195571487566</v>
      </c>
      <c r="X25" t="n">
        <v>0.00091</v>
      </c>
      <c r="Y25" t="n">
        <v>0.75792</v>
      </c>
      <c r="AC25" t="inlineStr">
        <is>
          <t>2026-09-15T16:11:25.533811+00:00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23501545472</v>
      </c>
      <c r="F26" t="n">
        <v>36.33100128173828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11.144479</v>
      </c>
      <c r="R26" t="n">
        <v>0.6016969</v>
      </c>
      <c r="T26" t="n">
        <v>-0.08807728055748199</v>
      </c>
      <c r="U26" t="n">
        <v>0.243360784924243</v>
      </c>
      <c r="V26" t="n">
        <v>0.1529990802233492</v>
      </c>
      <c r="W26" t="n">
        <v>-0.199405014838903</v>
      </c>
      <c r="X26" t="n">
        <v>0.12696</v>
      </c>
      <c r="Y26" t="n">
        <v>0.69448996</v>
      </c>
      <c r="AC26" t="inlineStr">
        <is>
          <t>2026-09-15T16:11:27.834716+00:00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246153936896</v>
      </c>
      <c r="F27" t="n">
        <v>240.3999938964844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4808</v>
      </c>
      <c r="R27" t="n">
        <v>45.61568</v>
      </c>
      <c r="S27" t="n">
        <v>123.3615962179362</v>
      </c>
      <c r="T27" t="n">
        <v>0.1080894089795108</v>
      </c>
      <c r="U27" t="n">
        <v>0.415179015741284</v>
      </c>
      <c r="V27" t="n">
        <v>1.219759807223592</v>
      </c>
      <c r="W27" t="n">
        <v>1.162016321556216</v>
      </c>
      <c r="X27" t="n">
        <v>0.01446</v>
      </c>
      <c r="Y27" t="n">
        <v>0.764</v>
      </c>
      <c r="AC27" t="inlineStr">
        <is>
          <t>2026-09-15T16:11:25.108086+00:00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608906051584</v>
      </c>
      <c r="F28" t="n">
        <v>1584.890014648438</v>
      </c>
      <c r="G28" t="n">
        <v>35327500288</v>
      </c>
      <c r="H28" t="n">
        <v>0.213</v>
      </c>
      <c r="I28" t="n">
        <v>29.46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53.81127</v>
      </c>
      <c r="R28" t="n">
        <v>17.236036</v>
      </c>
      <c r="S28" t="n">
        <v>72.16514632368263</v>
      </c>
      <c r="T28" t="n">
        <v>-0.1405524421841086</v>
      </c>
      <c r="U28" t="n">
        <v>-0.1202680104455909</v>
      </c>
      <c r="V28" t="n">
        <v>0.1448688024281053</v>
      </c>
      <c r="W28" t="n">
        <v>0.8394201090454882</v>
      </c>
      <c r="X28" t="n">
        <v>0.00016000001</v>
      </c>
      <c r="Y28" t="n">
        <v>0.20399</v>
      </c>
      <c r="AC28" t="inlineStr">
        <is>
          <t>2026-09-15T16:11:26.757928+00:00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260623810560</v>
      </c>
      <c r="F29" t="n">
        <v>244.0301055908203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249.0103</v>
      </c>
      <c r="R29" t="n">
        <v>50.547676</v>
      </c>
      <c r="S29" t="n">
        <v>195.2969777515948</v>
      </c>
      <c r="T29" t="n">
        <v>-0.1267173509204745</v>
      </c>
      <c r="U29" t="n">
        <v>-0.3842909929716556</v>
      </c>
      <c r="V29" t="n">
        <v>0.9168180839726021</v>
      </c>
      <c r="W29" t="n">
        <v>0.5860529352838322</v>
      </c>
      <c r="X29" t="n">
        <v>0.00068999996</v>
      </c>
      <c r="Y29" t="n">
        <v>0.96209997</v>
      </c>
      <c r="AC29" t="inlineStr">
        <is>
          <t>2026-09-15T16:11:26.921361+00:00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414038917120</v>
      </c>
      <c r="F30" t="n">
        <v>143.7400054931641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22.494524</v>
      </c>
      <c r="R30" t="n">
        <v>5.768487</v>
      </c>
      <c r="T30" t="n">
        <v>-0.04504383860516104</v>
      </c>
      <c r="U30" t="n">
        <v>-0.2341099571896821</v>
      </c>
      <c r="V30" t="n">
        <v>-0.06429737562299753</v>
      </c>
      <c r="W30" t="n">
        <v>-0.5188379696991088</v>
      </c>
      <c r="X30" t="n">
        <v>0.38579</v>
      </c>
      <c r="Y30" t="n">
        <v>0.43585</v>
      </c>
      <c r="AC30" t="inlineStr">
        <is>
          <t>2026-09-15T16:11:26.305613+00:00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150918021120</v>
      </c>
      <c r="F31" t="n">
        <v>145.9750061035156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91.80817999999999</v>
      </c>
      <c r="R31" t="n">
        <v>10.244231</v>
      </c>
      <c r="S31" t="n">
        <v>29.30802705636949</v>
      </c>
      <c r="T31" t="n">
        <v>0.177217791157384</v>
      </c>
      <c r="U31" t="n">
        <v>0.4405901851940808</v>
      </c>
      <c r="V31" t="n">
        <v>0.2506426026118256</v>
      </c>
      <c r="W31" t="n">
        <v>-0.2296182733757217</v>
      </c>
      <c r="X31" t="n">
        <v>0.0017499999</v>
      </c>
      <c r="Y31" t="n">
        <v>0.84958</v>
      </c>
      <c r="AC31" t="inlineStr">
        <is>
          <t>2026-09-15T16:11:28.540915+00:00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2026-09-15T16:11:30Z</dcterms:created>
  <dcterms:modified xmlns:dcterms="http://purl.org/dc/terms/" xmlns:xsi="http://www.w3.org/2001/XMLSchema-instance" xsi:type="dcterms:W3CDTF">2026-09-15T16:11:30Z</dcterms:modified>
</cp:coreProperties>
</file>