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55.95</v>
      </c>
      <c r="E2" t="inlineStr">
        <is>
          <t>RESEARCH</t>
        </is>
      </c>
      <c r="F2" t="n">
        <v>425.6000061035156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55.71</v>
      </c>
      <c r="E3" t="inlineStr">
        <is>
          <t>RESEARCH</t>
        </is>
      </c>
      <c r="F3" t="n">
        <v>900.9749755859375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50.56</v>
      </c>
      <c r="E4" t="inlineStr">
        <is>
          <t>RESEARCH</t>
        </is>
      </c>
      <c r="F4" t="n">
        <v>193.1349945068359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49.66</v>
      </c>
      <c r="E5" t="inlineStr">
        <is>
          <t>REJECT</t>
        </is>
      </c>
      <c r="F5" t="n">
        <v>462.3450012207031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49.49</v>
      </c>
      <c r="E6" t="inlineStr">
        <is>
          <t>REJECT</t>
        </is>
      </c>
      <c r="F6" t="n">
        <v>216.3235015869141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49.19</v>
      </c>
      <c r="E7" t="inlineStr">
        <is>
          <t>REJECT</t>
        </is>
      </c>
      <c r="F7" t="n">
        <v>338.2000122070312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48.98</v>
      </c>
      <c r="E8" t="inlineStr">
        <is>
          <t>REJECT</t>
        </is>
      </c>
      <c r="F8" t="n">
        <v>1632.300048828125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48.36</v>
      </c>
      <c r="E9" t="inlineStr">
        <is>
          <t>REJECT</t>
        </is>
      </c>
      <c r="F9" t="n">
        <v>181.9100036621094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47.41</v>
      </c>
      <c r="E10" t="inlineStr">
        <is>
          <t>REJECT</t>
        </is>
      </c>
      <c r="F10" t="n">
        <v>538.1099853515625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47.41</v>
      </c>
      <c r="E11" t="inlineStr">
        <is>
          <t>REJECT</t>
        </is>
      </c>
      <c r="F11" t="n">
        <v>172.7752075195312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46.32</v>
      </c>
      <c r="E12" t="inlineStr">
        <is>
          <t>REJECT</t>
        </is>
      </c>
      <c r="F12" t="n">
        <v>338.5899963378906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46.26</v>
      </c>
      <c r="E13" t="inlineStr">
        <is>
          <t>REJECT</t>
        </is>
      </c>
      <c r="F13" t="n">
        <v>240.8200073242188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45.43</v>
      </c>
      <c r="E14" t="inlineStr">
        <is>
          <t>REJECT</t>
        </is>
      </c>
      <c r="F14" t="n">
        <v>255.9250030517578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44.14</v>
      </c>
      <c r="E15" t="inlineStr">
        <is>
          <t>REJECT</t>
        </is>
      </c>
      <c r="F15" t="n">
        <v>404.9500122070312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43.81</v>
      </c>
      <c r="E16" t="inlineStr">
        <is>
          <t>REJECT</t>
        </is>
      </c>
      <c r="F16" t="n">
        <v>334.7999877929688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43.34</v>
      </c>
      <c r="E17" t="inlineStr">
        <is>
          <t>REJECT</t>
        </is>
      </c>
      <c r="F17" t="n">
        <v>13.36499977111816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43.32</v>
      </c>
      <c r="E18" t="inlineStr">
        <is>
          <t>REJECT</t>
        </is>
      </c>
      <c r="F18" t="n">
        <v>364.7699890136719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42.43</v>
      </c>
      <c r="E19" t="inlineStr">
        <is>
          <t>REJECT</t>
        </is>
      </c>
      <c r="F19" t="n">
        <v>262.1499938964844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42.02</v>
      </c>
      <c r="E20" t="inlineStr">
        <is>
          <t>REJECT</t>
        </is>
      </c>
      <c r="F20" t="n">
        <v>54.81999969482422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42.02</v>
      </c>
      <c r="E21" t="inlineStr">
        <is>
          <t>REJECT</t>
        </is>
      </c>
      <c r="F21" t="n">
        <v>531.0549926757812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41.68</v>
      </c>
      <c r="E22" t="inlineStr">
        <is>
          <t>REJECT</t>
        </is>
      </c>
      <c r="F22" t="n">
        <v>339.6199951171875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41.57</v>
      </c>
      <c r="E23" t="inlineStr">
        <is>
          <t>REJECT</t>
        </is>
      </c>
      <c r="F23" t="n">
        <v>203.5200042724609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41.3</v>
      </c>
      <c r="E24" t="inlineStr">
        <is>
          <t>REJECT</t>
        </is>
      </c>
      <c r="F24" t="n">
        <v>32.60499954223633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40.97</v>
      </c>
      <c r="E25" t="inlineStr">
        <is>
          <t>REJECT</t>
        </is>
      </c>
      <c r="F25" t="n">
        <v>318.75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40.95</v>
      </c>
      <c r="E26" t="inlineStr">
        <is>
          <t>REJECT</t>
        </is>
      </c>
      <c r="F26" t="n">
        <v>689.875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40.51</v>
      </c>
      <c r="E27" t="inlineStr">
        <is>
          <t>REJECT</t>
        </is>
      </c>
      <c r="F27" t="n">
        <v>291.260009765625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39.16</v>
      </c>
      <c r="E28" t="inlineStr">
        <is>
          <t>REJECT</t>
        </is>
      </c>
      <c r="F28" t="n">
        <v>227.1649932861328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38.8</v>
      </c>
      <c r="E29" t="inlineStr">
        <is>
          <t>REJECT</t>
        </is>
      </c>
      <c r="F29" t="n">
        <v>221.1199951171875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36.63</v>
      </c>
      <c r="E30" t="inlineStr">
        <is>
          <t>REJECT</t>
        </is>
      </c>
      <c r="F30" t="n">
        <v>130.9105987548828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36.32</v>
      </c>
      <c r="E31" t="inlineStr">
        <is>
          <t>REJECT</t>
        </is>
      </c>
      <c r="F31" t="n">
        <v>149.3500061035156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8.9</v>
      </c>
      <c r="G2" t="n">
        <v>0</v>
      </c>
      <c r="H2" t="n">
        <v>5.21</v>
      </c>
      <c r="I2" t="n">
        <v>2.69</v>
      </c>
      <c r="J2" t="n">
        <v>0</v>
      </c>
      <c r="K2" t="n">
        <v>0</v>
      </c>
      <c r="L2" t="n">
        <v>55.95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7.22</v>
      </c>
      <c r="G3" t="n">
        <v>0</v>
      </c>
      <c r="H3" t="n">
        <v>5.52</v>
      </c>
      <c r="I3" t="n">
        <v>3.5</v>
      </c>
      <c r="J3" t="n">
        <v>0</v>
      </c>
      <c r="K3" t="n">
        <v>0</v>
      </c>
      <c r="L3" t="n">
        <v>55.71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0.62</v>
      </c>
      <c r="G4" t="n">
        <v>0</v>
      </c>
      <c r="H4" t="n">
        <v>6.7</v>
      </c>
      <c r="I4" t="n">
        <v>3.35</v>
      </c>
      <c r="J4" t="n">
        <v>0</v>
      </c>
      <c r="K4" t="n">
        <v>0</v>
      </c>
      <c r="L4" t="n">
        <v>50.56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6.52</v>
      </c>
      <c r="G5" t="n">
        <v>0</v>
      </c>
      <c r="H5" t="n">
        <v>6.34</v>
      </c>
      <c r="I5" t="n">
        <v>3.57</v>
      </c>
      <c r="J5" t="n">
        <v>0</v>
      </c>
      <c r="K5" t="n">
        <v>0</v>
      </c>
      <c r="L5" t="n">
        <v>49.66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3.92</v>
      </c>
      <c r="G6" t="n">
        <v>0</v>
      </c>
      <c r="H6" t="n">
        <v>4.05</v>
      </c>
      <c r="I6" t="n">
        <v>3.44</v>
      </c>
      <c r="J6" t="n">
        <v>0</v>
      </c>
      <c r="K6" t="n">
        <v>0</v>
      </c>
      <c r="L6" t="n">
        <v>49.49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3.33</v>
      </c>
      <c r="G7" t="n">
        <v>0</v>
      </c>
      <c r="H7" t="n">
        <v>3.21</v>
      </c>
      <c r="I7" t="n">
        <v>3.75</v>
      </c>
      <c r="J7" t="n">
        <v>0</v>
      </c>
      <c r="K7" t="n">
        <v>0</v>
      </c>
      <c r="L7" t="n">
        <v>49.19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2.35</v>
      </c>
      <c r="G8" t="n">
        <v>0</v>
      </c>
      <c r="H8" t="n">
        <v>4.55</v>
      </c>
      <c r="I8" t="n">
        <v>2.75</v>
      </c>
      <c r="J8" t="n">
        <v>0</v>
      </c>
      <c r="K8" t="n">
        <v>0</v>
      </c>
      <c r="L8" t="n">
        <v>48.98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0.87</v>
      </c>
      <c r="G9" t="n">
        <v>0</v>
      </c>
      <c r="H9" t="n">
        <v>3.86</v>
      </c>
      <c r="I9" t="n">
        <v>3.63</v>
      </c>
      <c r="J9" t="n">
        <v>0</v>
      </c>
      <c r="K9" t="n">
        <v>0</v>
      </c>
      <c r="L9" t="n">
        <v>48.36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1.18</v>
      </c>
      <c r="G10" t="n">
        <v>0</v>
      </c>
      <c r="H10" t="n">
        <v>6.13</v>
      </c>
      <c r="I10" t="n">
        <v>3.45</v>
      </c>
      <c r="J10" t="n">
        <v>0</v>
      </c>
      <c r="K10" t="n">
        <v>0</v>
      </c>
      <c r="L10" t="n">
        <v>47.41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2.34</v>
      </c>
      <c r="I11" t="n">
        <v>3.54</v>
      </c>
      <c r="J11" t="n">
        <v>0</v>
      </c>
      <c r="K11" t="n">
        <v>0</v>
      </c>
      <c r="L11" t="n">
        <v>47.41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4.46</v>
      </c>
      <c r="G12" t="n">
        <v>0</v>
      </c>
      <c r="H12" t="n">
        <v>4.04</v>
      </c>
      <c r="I12" t="n">
        <v>3.53</v>
      </c>
      <c r="J12" t="n">
        <v>0</v>
      </c>
      <c r="K12" t="n">
        <v>0</v>
      </c>
      <c r="L12" t="n">
        <v>46.32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</v>
      </c>
      <c r="G13" t="n">
        <v>0</v>
      </c>
      <c r="H13" t="n">
        <v>7.02</v>
      </c>
      <c r="I13" t="n">
        <v>3.53</v>
      </c>
      <c r="J13" t="n">
        <v>0</v>
      </c>
      <c r="K13" t="n">
        <v>0</v>
      </c>
      <c r="L13" t="n">
        <v>46.26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0.77</v>
      </c>
      <c r="G14" t="n">
        <v>0</v>
      </c>
      <c r="H14" t="n">
        <v>6.9</v>
      </c>
      <c r="I14" t="n">
        <v>3.67</v>
      </c>
      <c r="J14" t="n">
        <v>0</v>
      </c>
      <c r="K14" t="n">
        <v>0</v>
      </c>
      <c r="L14" t="n">
        <v>45.43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3.01</v>
      </c>
      <c r="G15" t="n">
        <v>0</v>
      </c>
      <c r="H15" t="n">
        <v>3.59</v>
      </c>
      <c r="I15" t="n">
        <v>3.58</v>
      </c>
      <c r="J15" t="n">
        <v>0</v>
      </c>
      <c r="K15" t="n">
        <v>0</v>
      </c>
      <c r="L15" t="n">
        <v>44.14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1.01</v>
      </c>
      <c r="I16" t="n">
        <v>3.52</v>
      </c>
      <c r="J16" t="n">
        <v>0</v>
      </c>
      <c r="K16" t="n">
        <v>0</v>
      </c>
      <c r="L16" t="n">
        <v>43.81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7.85</v>
      </c>
      <c r="G17" t="n">
        <v>0</v>
      </c>
      <c r="H17" t="n">
        <v>3.63</v>
      </c>
      <c r="I17" t="n">
        <v>3.76</v>
      </c>
      <c r="J17" t="n">
        <v>0</v>
      </c>
      <c r="K17" t="n">
        <v>0</v>
      </c>
      <c r="L17" t="n">
        <v>43.34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2.3</v>
      </c>
      <c r="G18" t="n">
        <v>0</v>
      </c>
      <c r="H18" t="n">
        <v>5.66</v>
      </c>
      <c r="I18" t="n">
        <v>3.74</v>
      </c>
      <c r="J18" t="n">
        <v>0</v>
      </c>
      <c r="K18" t="n">
        <v>0</v>
      </c>
      <c r="L18" t="n">
        <v>43.32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4.33</v>
      </c>
      <c r="I19" t="n">
        <v>3.47</v>
      </c>
      <c r="J19" t="n">
        <v>0</v>
      </c>
      <c r="K19" t="n">
        <v>0</v>
      </c>
      <c r="L19" t="n">
        <v>42.43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8.25</v>
      </c>
      <c r="G20" t="n">
        <v>0</v>
      </c>
      <c r="H20" t="n">
        <v>3.4</v>
      </c>
      <c r="I20" t="n">
        <v>3.52</v>
      </c>
      <c r="J20" t="n">
        <v>0</v>
      </c>
      <c r="K20" t="n">
        <v>0</v>
      </c>
      <c r="L20" t="n">
        <v>42.02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2.62</v>
      </c>
      <c r="G21" t="n">
        <v>0</v>
      </c>
      <c r="H21" t="n">
        <v>5.94</v>
      </c>
      <c r="I21" t="n">
        <v>3.45</v>
      </c>
      <c r="J21" t="n">
        <v>0</v>
      </c>
      <c r="K21" t="n">
        <v>0</v>
      </c>
      <c r="L21" t="n">
        <v>42.02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0.71</v>
      </c>
      <c r="G22" t="n">
        <v>0</v>
      </c>
      <c r="H22" t="n">
        <v>6.03</v>
      </c>
      <c r="I22" t="n">
        <v>3.56</v>
      </c>
      <c r="J22" t="n">
        <v>0</v>
      </c>
      <c r="K22" t="n">
        <v>0</v>
      </c>
      <c r="L22" t="n">
        <v>41.68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4.89</v>
      </c>
      <c r="G23" t="n">
        <v>0</v>
      </c>
      <c r="H23" t="n">
        <v>1.41</v>
      </c>
      <c r="I23" t="n">
        <v>3.56</v>
      </c>
      <c r="J23" t="n">
        <v>0</v>
      </c>
      <c r="K23" t="n">
        <v>0</v>
      </c>
      <c r="L23" t="n">
        <v>41.57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3.3</v>
      </c>
      <c r="I24" t="n">
        <v>3.53</v>
      </c>
      <c r="J24" t="n">
        <v>0</v>
      </c>
      <c r="K24" t="n">
        <v>0</v>
      </c>
      <c r="L24" t="n">
        <v>41.3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1.13</v>
      </c>
      <c r="G25" t="n">
        <v>0</v>
      </c>
      <c r="H25" t="n">
        <v>6.5</v>
      </c>
      <c r="I25" t="n">
        <v>3.55</v>
      </c>
      <c r="J25" t="n">
        <v>0</v>
      </c>
      <c r="K25" t="n">
        <v>0</v>
      </c>
      <c r="L25" t="n">
        <v>40.97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4.72</v>
      </c>
      <c r="G26" t="n">
        <v>0</v>
      </c>
      <c r="H26" t="n">
        <v>3.13</v>
      </c>
      <c r="I26" t="n">
        <v>3.49</v>
      </c>
      <c r="J26" t="n">
        <v>0</v>
      </c>
      <c r="K26" t="n">
        <v>0</v>
      </c>
      <c r="L26" t="n">
        <v>40.95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0.58</v>
      </c>
      <c r="G27" t="n">
        <v>0</v>
      </c>
      <c r="H27" t="n">
        <v>6.08</v>
      </c>
      <c r="I27" t="n">
        <v>3.64</v>
      </c>
      <c r="J27" t="n">
        <v>0</v>
      </c>
      <c r="K27" t="n">
        <v>0</v>
      </c>
      <c r="L27" t="n">
        <v>40.51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0.3</v>
      </c>
      <c r="G28" t="n">
        <v>0</v>
      </c>
      <c r="H28" t="n">
        <v>7.02</v>
      </c>
      <c r="I28" t="n">
        <v>3.49</v>
      </c>
      <c r="J28" t="n">
        <v>0</v>
      </c>
      <c r="K28" t="n">
        <v>0</v>
      </c>
      <c r="L28" t="n">
        <v>39.16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3.86</v>
      </c>
      <c r="I29" t="n">
        <v>3.7</v>
      </c>
      <c r="J29" t="n">
        <v>0</v>
      </c>
      <c r="K29" t="n">
        <v>0</v>
      </c>
      <c r="L29" t="n">
        <v>38.8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8.220000000000001</v>
      </c>
      <c r="G30" t="n">
        <v>0</v>
      </c>
      <c r="H30" t="n">
        <v>1.02</v>
      </c>
      <c r="I30" t="n">
        <v>3.52</v>
      </c>
      <c r="J30" t="n">
        <v>0</v>
      </c>
      <c r="K30" t="n">
        <v>0</v>
      </c>
      <c r="L30" t="n">
        <v>36.63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3.27</v>
      </c>
      <c r="G31" t="n">
        <v>0</v>
      </c>
      <c r="H31" t="n">
        <v>6.15</v>
      </c>
      <c r="I31" t="n">
        <v>3.56</v>
      </c>
      <c r="J31" t="n">
        <v>0</v>
      </c>
      <c r="K31" t="n">
        <v>0</v>
      </c>
      <c r="L31" t="n">
        <v>36.32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2207622627328</v>
      </c>
      <c r="F2" t="n">
        <v>425.6000061035156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27.58587</v>
      </c>
      <c r="R2" t="n">
        <v>0.44645184</v>
      </c>
      <c r="S2" t="n">
        <v>1.834988141035069</v>
      </c>
      <c r="T2" t="n">
        <v>-0.02086642060420552</v>
      </c>
      <c r="U2" t="n">
        <v>0.005020540639016247</v>
      </c>
      <c r="V2" t="n">
        <v>0.1620874018227509</v>
      </c>
      <c r="W2" t="n">
        <v>0.4447578342236211</v>
      </c>
      <c r="X2" t="n">
        <v>0.00013</v>
      </c>
      <c r="Y2" t="n">
        <v>0.15501</v>
      </c>
      <c r="AC2" t="inlineStr">
        <is>
          <t>2026-10-20T19:50:40.549783+00:00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1019440660480</v>
      </c>
      <c r="F3" t="n">
        <v>900.9749755859375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12.121956</v>
      </c>
      <c r="R3" t="n">
        <v>7.653723</v>
      </c>
      <c r="S3" t="n">
        <v>34.98393591853275</v>
      </c>
      <c r="T3" t="n">
        <v>-0.1128993990954943</v>
      </c>
      <c r="U3" t="n">
        <v>-0.0717983034080989</v>
      </c>
      <c r="V3" t="n">
        <v>1.005552859805676</v>
      </c>
      <c r="W3" t="n">
        <v>3.362326139685791</v>
      </c>
      <c r="X3" t="n">
        <v>0.00244</v>
      </c>
      <c r="Y3" t="n">
        <v>0.80044</v>
      </c>
      <c r="AC3" t="inlineStr">
        <is>
          <t>2026-10-20T19:50:33.732357+00:00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464114679808</v>
      </c>
      <c r="F4" t="n">
        <v>193.1349945068359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166.4957</v>
      </c>
      <c r="R4" t="n">
        <v>75.39297500000001</v>
      </c>
      <c r="S4" t="n">
        <v>214.9570237237316</v>
      </c>
      <c r="T4" t="n">
        <v>0.08722694871890679</v>
      </c>
      <c r="U4" t="n">
        <v>0.4558645347150669</v>
      </c>
      <c r="V4" t="n">
        <v>0.3231142898657682</v>
      </c>
      <c r="W4" t="n">
        <v>0.06357728069702229</v>
      </c>
      <c r="X4" t="n">
        <v>0.03458</v>
      </c>
      <c r="Y4" t="n">
        <v>0.64664</v>
      </c>
      <c r="AC4" t="inlineStr">
        <is>
          <t>2026-10-20T19:50:30.947685+00:00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293964840960</v>
      </c>
      <c r="F5" t="n">
        <v>462.3450012207031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26.880522</v>
      </c>
      <c r="R5" t="n">
        <v>1.9442503</v>
      </c>
      <c r="S5" t="n">
        <v>48.72311594360323</v>
      </c>
      <c r="T5" t="n">
        <v>-0.1860982938285255</v>
      </c>
      <c r="U5" t="n">
        <v>0.1439935870421523</v>
      </c>
      <c r="V5" t="n">
        <v>1.1807732902748</v>
      </c>
      <c r="W5" t="n">
        <v>2.166542392191849</v>
      </c>
      <c r="X5" t="n">
        <v>0.07692</v>
      </c>
      <c r="Y5" t="n">
        <v>0.77903</v>
      </c>
      <c r="AC5" t="inlineStr">
        <is>
          <t>2026-10-20T19:50:43.705842+00:00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5223237550080</v>
      </c>
      <c r="F6" t="n">
        <v>216.3235015869141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27.346397</v>
      </c>
      <c r="R6" t="n">
        <v>17.240114</v>
      </c>
      <c r="S6" t="n">
        <v>124.9283227246192</v>
      </c>
      <c r="T6" t="n">
        <v>-0.02675350956603928</v>
      </c>
      <c r="U6" t="n">
        <v>0.04474680600773495</v>
      </c>
      <c r="V6" t="n">
        <v>0.08474058957127761</v>
      </c>
      <c r="W6" t="n">
        <v>0.1872633079937864</v>
      </c>
      <c r="X6" t="n">
        <v>0.04007</v>
      </c>
      <c r="Y6" t="n">
        <v>0.71402</v>
      </c>
      <c r="AC6" t="inlineStr">
        <is>
          <t>2026-10-20T19:50:30.422113+00:00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52874444800</v>
      </c>
      <c r="F7" t="n">
        <v>338.2000122070312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46.456043</v>
      </c>
      <c r="R7" t="n">
        <v>11.845601</v>
      </c>
      <c r="S7" t="n">
        <v>120.8886870248265</v>
      </c>
      <c r="T7" t="n">
        <v>-0.08956305732452685</v>
      </c>
      <c r="U7" t="n">
        <v>-0.09547131585247171</v>
      </c>
      <c r="V7" t="n">
        <v>-0.1091577634463091</v>
      </c>
      <c r="W7" t="n">
        <v>1.434479016554778</v>
      </c>
      <c r="X7" t="n">
        <v>0.00199</v>
      </c>
      <c r="Y7" t="n">
        <v>1.02161</v>
      </c>
      <c r="AC7" t="inlineStr">
        <is>
          <t>2026-10-20T19:50:35.693712+00:00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629034450944</v>
      </c>
      <c r="F8" t="n">
        <v>1632.300048828125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40.159573</v>
      </c>
      <c r="R8" t="n">
        <v>15.935614</v>
      </c>
      <c r="S8" t="n">
        <v>60.63494305240529</v>
      </c>
      <c r="T8" t="n">
        <v>-0.02834658428466119</v>
      </c>
      <c r="U8" t="n">
        <v>-0.09275490423035415</v>
      </c>
      <c r="V8" t="n">
        <v>0.1226968295854978</v>
      </c>
      <c r="W8" t="n">
        <v>0.5765977643625857</v>
      </c>
      <c r="X8" t="n">
        <v>8.0000005e-05</v>
      </c>
      <c r="Y8" t="n">
        <v>0.20341</v>
      </c>
      <c r="AC8" t="inlineStr">
        <is>
          <t>2026-10-20T19:50:41.134419+00:00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229429395456</v>
      </c>
      <c r="F9" t="n">
        <v>181.9100036621094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57.384857</v>
      </c>
      <c r="R9" t="n">
        <v>21.765842</v>
      </c>
      <c r="S9" t="n">
        <v>58.95635462440813</v>
      </c>
      <c r="T9" t="n">
        <v>-0.08766736436655287</v>
      </c>
      <c r="U9" t="n">
        <v>0.0419864918901085</v>
      </c>
      <c r="V9" t="n">
        <v>0.05235452400672891</v>
      </c>
      <c r="W9" t="n">
        <v>0.2418760852537987</v>
      </c>
      <c r="X9" t="n">
        <v>0.17246</v>
      </c>
      <c r="Y9" t="n">
        <v>0.73424006</v>
      </c>
      <c r="AC9" t="inlineStr">
        <is>
          <t>2026-10-20T19:50:43.088260+00:00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878451097600</v>
      </c>
      <c r="F10" t="n">
        <v>538.1099853515625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137.27295</v>
      </c>
      <c r="R10" t="n">
        <v>21.267427</v>
      </c>
      <c r="S10" t="n">
        <v>99.35544110989258</v>
      </c>
      <c r="T10" t="n">
        <v>-0.03878036098856852</v>
      </c>
      <c r="U10" t="n">
        <v>-0.01160848485432808</v>
      </c>
      <c r="V10" t="n">
        <v>0.8914900482377062</v>
      </c>
      <c r="W10" t="n">
        <v>1.236905515516951</v>
      </c>
      <c r="X10" t="n">
        <v>0.00422</v>
      </c>
      <c r="Y10" t="n">
        <v>0.75345004</v>
      </c>
      <c r="AC10" t="inlineStr">
        <is>
          <t>2026-10-20T19:50:31.744686+00:00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32473432064</v>
      </c>
      <c r="F11" t="n">
        <v>172.7752075195312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61.267807</v>
      </c>
      <c r="R11" t="n">
        <v>20.410128</v>
      </c>
      <c r="S11" t="n">
        <v>130.7878568234161</v>
      </c>
      <c r="T11" t="n">
        <v>-0.01770874910981723</v>
      </c>
      <c r="U11" t="n">
        <v>-0.2282341926657481</v>
      </c>
      <c r="V11" t="n">
        <v>-0.05752127091091608</v>
      </c>
      <c r="W11" t="n">
        <v>0.1392272408516186</v>
      </c>
      <c r="X11" t="n">
        <v>0.09149</v>
      </c>
      <c r="Y11" t="n">
        <v>0.73733</v>
      </c>
      <c r="AC11" t="inlineStr">
        <is>
          <t>2026-10-20T19:50:34.980205+00:00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4140933578752</v>
      </c>
      <c r="F12" t="n">
        <v>338.5899963378906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16.98896</v>
      </c>
      <c r="R12" t="n">
        <v>9.287395500000001</v>
      </c>
      <c r="S12" t="n">
        <v>182.7016723299534</v>
      </c>
      <c r="T12" t="n">
        <v>-0.03132692092277034</v>
      </c>
      <c r="U12" t="n">
        <v>-0.0240310081610795</v>
      </c>
      <c r="V12" t="n">
        <v>0.0202232848235524</v>
      </c>
      <c r="W12" t="n">
        <v>0.3232141380197211</v>
      </c>
      <c r="X12" t="n">
        <v>0.01596</v>
      </c>
      <c r="Y12" t="n">
        <v>0.81058997</v>
      </c>
      <c r="AC12" t="inlineStr">
        <is>
          <t>2026-10-20T19:50:38.006412+00:00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216426053632</v>
      </c>
      <c r="F13" t="n">
        <v>240.8200073242188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79.21711000000001</v>
      </c>
      <c r="R13" t="n">
        <v>22.895792</v>
      </c>
      <c r="S13" t="n">
        <v>89.87606603770075</v>
      </c>
      <c r="T13" t="n">
        <v>-0.01382751494953871</v>
      </c>
      <c r="U13" t="n">
        <v>0.1582641574238453</v>
      </c>
      <c r="V13" t="n">
        <v>0.5923076302206294</v>
      </c>
      <c r="W13" t="n">
        <v>1.810183044776577</v>
      </c>
      <c r="X13" t="n">
        <v>0.0049900003</v>
      </c>
      <c r="Y13" t="n">
        <v>0.81733</v>
      </c>
      <c r="AC13" t="inlineStr">
        <is>
          <t>2026-10-20T19:50:42.448665+00:00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91896274944</v>
      </c>
      <c r="F14" t="n">
        <v>255.9250030517578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511.85</v>
      </c>
      <c r="R14" t="n">
        <v>23.166786</v>
      </c>
      <c r="S14" t="n">
        <v>87.40269673377396</v>
      </c>
      <c r="T14" t="n">
        <v>0.1131045802449251</v>
      </c>
      <c r="U14" t="n">
        <v>0.004454687372083654</v>
      </c>
      <c r="V14" t="n">
        <v>0.9794648955187735</v>
      </c>
      <c r="W14" t="n">
        <v>0.6374484535654723</v>
      </c>
      <c r="X14" t="n">
        <v>0.00561</v>
      </c>
      <c r="Y14" t="n">
        <v>0.93074995</v>
      </c>
      <c r="AC14" t="inlineStr">
        <is>
          <t>2026-10-20T19:50:46.201323+00:00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321367277568</v>
      </c>
      <c r="F15" t="n">
        <v>404.9500122070312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34.9396</v>
      </c>
      <c r="R15" t="n">
        <v>10.421483</v>
      </c>
      <c r="S15" t="n">
        <v>104.4969366988802</v>
      </c>
      <c r="T15" t="n">
        <v>-0.0891198111983591</v>
      </c>
      <c r="U15" t="n">
        <v>-0.2819359964552989</v>
      </c>
      <c r="V15" t="n">
        <v>0.02930797599921076</v>
      </c>
      <c r="W15" t="n">
        <v>0.784902434611719</v>
      </c>
      <c r="X15" t="n">
        <v>0.00328</v>
      </c>
      <c r="Y15" t="n">
        <v>0.86353</v>
      </c>
      <c r="AC15" t="inlineStr">
        <is>
          <t>2026-10-20T19:50:33.041526+00:00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1598211227648</v>
      </c>
      <c r="F16" t="n">
        <v>334.7999877929688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42.75862</v>
      </c>
      <c r="R16" t="n">
        <v>17.93647</v>
      </c>
      <c r="S16" t="n">
        <v>52.23510061817184</v>
      </c>
      <c r="T16" t="n">
        <v>-0.06207979659507057</v>
      </c>
      <c r="U16" t="n">
        <v>-0.1321872212622685</v>
      </c>
      <c r="V16" t="n">
        <v>-0.164680394899573</v>
      </c>
      <c r="W16" t="n">
        <v>-0.0342190434647498</v>
      </c>
      <c r="X16" t="n">
        <v>0.01915</v>
      </c>
      <c r="Y16" t="n">
        <v>0.79695</v>
      </c>
      <c r="AC16" t="inlineStr">
        <is>
          <t>2026-10-20T19:50:32.357801+00:00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6965242368</v>
      </c>
      <c r="F17" t="n">
        <v>13.36499977111816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19.94776</v>
      </c>
      <c r="R17" t="n">
        <v>4.0475407</v>
      </c>
      <c r="S17" t="n">
        <v>14.68662157027765</v>
      </c>
      <c r="T17" t="n">
        <v>-0.001867107659713874</v>
      </c>
      <c r="U17" t="n">
        <v>0.1100498183939538</v>
      </c>
      <c r="V17" t="n">
        <v>0.2397959278459549</v>
      </c>
      <c r="W17" t="n">
        <v>-0.161016979593166</v>
      </c>
      <c r="X17" t="n">
        <v>0.10722999</v>
      </c>
      <c r="Y17" t="n">
        <v>0.89975</v>
      </c>
      <c r="AC17" t="inlineStr">
        <is>
          <t>2026-10-20T19:50:48.935816+00:00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29339154432</v>
      </c>
      <c r="F18" t="n">
        <v>364.7699890136719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506.62497</v>
      </c>
      <c r="R18" t="n">
        <v>10.543148</v>
      </c>
      <c r="S18" t="n">
        <v>52.26477088459252</v>
      </c>
      <c r="T18" t="n">
        <v>-0.0489884468258488</v>
      </c>
      <c r="U18" t="n">
        <v>0.1856655168223627</v>
      </c>
      <c r="V18" t="n">
        <v>0.3952874545119627</v>
      </c>
      <c r="W18" t="n">
        <v>0.114107647700705</v>
      </c>
      <c r="X18" t="n">
        <v>0.026180001</v>
      </c>
      <c r="Y18" t="n">
        <v>0.9664199999999999</v>
      </c>
      <c r="AC18" t="inlineStr">
        <is>
          <t>2026-10-20T19:50:48.363378+00:00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2827631984640</v>
      </c>
      <c r="F19" t="n">
        <v>262.1499938964844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21.090103</v>
      </c>
      <c r="R19" t="n">
        <v>3.6453588</v>
      </c>
      <c r="S19" t="n">
        <v>878.3852729133172</v>
      </c>
      <c r="T19" t="n">
        <v>0.03326627629684209</v>
      </c>
      <c r="U19" t="n">
        <v>0.05897794653500354</v>
      </c>
      <c r="V19" t="n">
        <v>0.04897759215323005</v>
      </c>
      <c r="W19" t="n">
        <v>0.2109663667326813</v>
      </c>
      <c r="X19" t="n">
        <v>0.088520005</v>
      </c>
      <c r="Y19" t="n">
        <v>0.68818</v>
      </c>
      <c r="AC19" t="inlineStr">
        <is>
          <t>2026-10-20T19:50:38.581418+00:00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3818169088</v>
      </c>
      <c r="F20" t="n">
        <v>54.81999969482422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25.858492</v>
      </c>
      <c r="R20" t="n">
        <v>3.6791983</v>
      </c>
      <c r="T20" t="n">
        <v>-0.199824872493567</v>
      </c>
      <c r="U20" t="n">
        <v>-0.4245827477016718</v>
      </c>
      <c r="V20" t="n">
        <v>0.07049405731089231</v>
      </c>
      <c r="W20" t="n">
        <v>0.3777330593986412</v>
      </c>
      <c r="X20" t="n">
        <v>0.03865</v>
      </c>
      <c r="Y20" t="n">
        <v>0.7787500000000001</v>
      </c>
      <c r="AC20" t="inlineStr">
        <is>
          <t>2026-10-20T19:50:34.289308+00:00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3942927564800</v>
      </c>
      <c r="F21" t="n">
        <v>531.0549926757812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29.581892</v>
      </c>
      <c r="R21" t="n">
        <v>11.88205</v>
      </c>
      <c r="S21" t="n">
        <v>238.3081518642952</v>
      </c>
      <c r="T21" t="n">
        <v>0.07548907203336319</v>
      </c>
      <c r="U21" t="n">
        <v>0.3376611636483162</v>
      </c>
      <c r="V21" t="n">
        <v>0.2570894368168009</v>
      </c>
      <c r="W21" t="n">
        <v>0.0360579095643232</v>
      </c>
      <c r="X21" t="n">
        <v>0.00079</v>
      </c>
      <c r="Y21" t="n">
        <v>0.75793</v>
      </c>
      <c r="AC21" t="inlineStr">
        <is>
          <t>2026-10-20T19:50:37.457050+00:00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277809168384</v>
      </c>
      <c r="F22" t="n">
        <v>339.6199951171875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849.05</v>
      </c>
      <c r="R22" t="n">
        <v>24.199404</v>
      </c>
      <c r="S22" t="n">
        <v>65.51137513861353</v>
      </c>
      <c r="T22" t="n">
        <v>-0.06590019346490017</v>
      </c>
      <c r="U22" t="n">
        <v>-0.007394414217240408</v>
      </c>
      <c r="V22" t="n">
        <v>0.9411292986094146</v>
      </c>
      <c r="W22" t="n">
        <v>0.6033423820883634</v>
      </c>
      <c r="X22" t="n">
        <v>0.00753</v>
      </c>
      <c r="Y22" t="n">
        <v>0.84274</v>
      </c>
      <c r="AC22" t="inlineStr">
        <is>
          <t>2026-10-20T19:50:36.892075+00:00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78352793600</v>
      </c>
      <c r="F23" t="n">
        <v>203.5200042724609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46.04525</v>
      </c>
      <c r="R23" t="n">
        <v>6.825394</v>
      </c>
      <c r="S23" t="n">
        <v>29.05681478352091</v>
      </c>
      <c r="T23" t="n">
        <v>-0.1839287671095421</v>
      </c>
      <c r="U23" t="n">
        <v>-0.3314617143556005</v>
      </c>
      <c r="V23" t="n">
        <v>-0.3483156371858996</v>
      </c>
      <c r="W23" t="n">
        <v>0.159373581791509</v>
      </c>
      <c r="X23" t="n">
        <v>0.00238</v>
      </c>
      <c r="Y23" t="n">
        <v>0.84636</v>
      </c>
      <c r="AC23" t="inlineStr">
        <is>
          <t>2026-10-20T19:50:44.349778+00:00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21420355584</v>
      </c>
      <c r="F24" t="n">
        <v>32.60499954223633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10.0015335</v>
      </c>
      <c r="R24" t="n">
        <v>0.5483531</v>
      </c>
      <c r="T24" t="n">
        <v>-0.1658992219247212</v>
      </c>
      <c r="U24" t="n">
        <v>0.2786274330288756</v>
      </c>
      <c r="V24" t="n">
        <v>0.146851888577028</v>
      </c>
      <c r="W24" t="n">
        <v>-0.407612663519449</v>
      </c>
      <c r="X24" t="n">
        <v>0.1266</v>
      </c>
      <c r="Y24" t="n">
        <v>0.69364</v>
      </c>
      <c r="AC24" t="inlineStr">
        <is>
          <t>2026-10-20T19:50:44.953210+00:00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112462053376</v>
      </c>
      <c r="F25" t="n">
        <v>318.75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20.693535</v>
      </c>
      <c r="S25" t="n">
        <v>64.65095144595473</v>
      </c>
      <c r="T25" t="n">
        <v>-0.04115149949518349</v>
      </c>
      <c r="U25" t="n">
        <v>0.173039366697106</v>
      </c>
      <c r="V25" t="n">
        <v>1.113166320197867</v>
      </c>
      <c r="W25" t="n">
        <v>0.2974722285006008</v>
      </c>
      <c r="X25" t="n">
        <v>0.02874</v>
      </c>
      <c r="Y25" t="n">
        <v>0.80955005</v>
      </c>
      <c r="AC25" t="inlineStr">
        <is>
          <t>2026-10-20T19:50:45.499006+00:00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1757460824064</v>
      </c>
      <c r="F26" t="n">
        <v>689.875</v>
      </c>
      <c r="G26" t="n">
        <v>228246994944</v>
      </c>
      <c r="H26" t="n">
        <v>0.28</v>
      </c>
      <c r="I26" t="n">
        <v>26.54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25.993782</v>
      </c>
      <c r="R26" t="n">
        <v>7.69982</v>
      </c>
      <c r="S26" t="n">
        <v>81.53899016469707</v>
      </c>
      <c r="T26" t="n">
        <v>0.03705507463175439</v>
      </c>
      <c r="U26" t="n">
        <v>0.07239627832045281</v>
      </c>
      <c r="V26" t="n">
        <v>0.03322063769854089</v>
      </c>
      <c r="W26" t="n">
        <v>-0.05457051756038311</v>
      </c>
      <c r="X26" t="n">
        <v>0.00148</v>
      </c>
      <c r="Y26" t="n">
        <v>0.79063004</v>
      </c>
      <c r="AC26" t="inlineStr">
        <is>
          <t>2026-10-20T19:50:39.259167+00:00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103711776768</v>
      </c>
      <c r="F27" t="n">
        <v>291.260009765625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41.280785</v>
      </c>
      <c r="S27" t="n">
        <v>149.884126233321</v>
      </c>
      <c r="T27" t="n">
        <v>-0.09993818210110128</v>
      </c>
      <c r="U27" t="n">
        <v>0.0695898511877211</v>
      </c>
      <c r="V27" t="n">
        <v>0.4025136627038293</v>
      </c>
      <c r="W27" t="n">
        <v>0.3671611854326118</v>
      </c>
      <c r="X27" t="n">
        <v>0.00616</v>
      </c>
      <c r="Y27" t="n">
        <v>0.90261</v>
      </c>
      <c r="AC27" t="inlineStr">
        <is>
          <t>2026-10-20T19:50:46.907051+00:00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232536621056</v>
      </c>
      <c r="F28" t="n">
        <v>227.1649932861328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4542.02</v>
      </c>
      <c r="R28" t="n">
        <v>43.0931</v>
      </c>
      <c r="S28" t="n">
        <v>116.5371925971404</v>
      </c>
      <c r="T28" t="n">
        <v>-0.04411950717288304</v>
      </c>
      <c r="U28" t="n">
        <v>0.1884122445180514</v>
      </c>
      <c r="V28" t="n">
        <v>1.020995980402937</v>
      </c>
      <c r="W28" t="n">
        <v>0.804293003662764</v>
      </c>
      <c r="X28" t="n">
        <v>0.01354</v>
      </c>
      <c r="Y28" t="n">
        <v>0.77869004</v>
      </c>
      <c r="AC28" t="inlineStr">
        <is>
          <t>2026-10-20T19:50:36.290012+00:00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236155846656</v>
      </c>
      <c r="F29" t="n">
        <v>221.1199951171875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227.95876</v>
      </c>
      <c r="R29" t="n">
        <v>45.802143</v>
      </c>
      <c r="S29" t="n">
        <v>176.9620474475725</v>
      </c>
      <c r="T29" t="n">
        <v>-0.1977068797593406</v>
      </c>
      <c r="U29" t="n">
        <v>-0.236806727875968</v>
      </c>
      <c r="V29" t="n">
        <v>0.2600147483943231</v>
      </c>
      <c r="W29" t="n">
        <v>0.28932941759293</v>
      </c>
      <c r="X29" t="n">
        <v>0.00068000006</v>
      </c>
      <c r="Y29" t="n">
        <v>0.96257</v>
      </c>
      <c r="AC29" t="inlineStr">
        <is>
          <t>2026-10-20T19:50:41.729331+00:00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396847415296</v>
      </c>
      <c r="F30" t="n">
        <v>130.9105987548828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20.518478</v>
      </c>
      <c r="R30" t="n">
        <v>5.5289707</v>
      </c>
      <c r="T30" t="n">
        <v>-0.1098517947791073</v>
      </c>
      <c r="U30" t="n">
        <v>0.03419730841430191</v>
      </c>
      <c r="V30" t="n">
        <v>-0.2722200944233715</v>
      </c>
      <c r="W30" t="n">
        <v>-0.5213862118103958</v>
      </c>
      <c r="X30" t="n">
        <v>0.38395</v>
      </c>
      <c r="Y30" t="n">
        <v>0.43412998</v>
      </c>
      <c r="AC30" t="inlineStr">
        <is>
          <t>2026-10-20T19:50:39.856081+00:00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154396950528</v>
      </c>
      <c r="F31" t="n">
        <v>149.3500061035156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93.33749400000001</v>
      </c>
      <c r="R31" t="n">
        <v>10.480379</v>
      </c>
      <c r="S31" t="n">
        <v>29.98362932348238</v>
      </c>
      <c r="T31" t="n">
        <v>0.102458143926637</v>
      </c>
      <c r="U31" t="n">
        <v>0.4633549840893556</v>
      </c>
      <c r="V31" t="n">
        <v>0.4914120932075228</v>
      </c>
      <c r="W31" t="n">
        <v>-0.1861478362261507</v>
      </c>
      <c r="X31" t="n">
        <v>0.0017499999</v>
      </c>
      <c r="Y31" t="n">
        <v>0.8486000299999999</v>
      </c>
      <c r="AC31" t="inlineStr">
        <is>
          <t>2026-10-20T19:50:47.776144+00:00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55.95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2026-10-20T19:50:52Z</dcterms:created>
  <dcterms:modified xmlns:dcterms="http://purl.org/dc/terms/" xmlns:xsi="http://www.w3.org/2001/XMLSchema-instance" xsi:type="dcterms:W3CDTF">2026-10-20T19:50:52Z</dcterms:modified>
</cp:coreProperties>
</file>