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56.39</v>
      </c>
      <c r="E2" t="inlineStr">
        <is>
          <t>RESEARCH</t>
        </is>
      </c>
      <c r="F2" t="n">
        <v>932.6199951171875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56.17</v>
      </c>
      <c r="E3" t="inlineStr">
        <is>
          <t>RESEARCH</t>
        </is>
      </c>
      <c r="F3" t="n">
        <v>436.6400146484375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</v>
      </c>
      <c r="E4" t="inlineStr">
        <is>
          <t>RESEARCH</t>
        </is>
      </c>
      <c r="F4" t="n">
        <v>199.8849945068359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50.27</v>
      </c>
      <c r="E5" t="inlineStr">
        <is>
          <t>RESEARCH</t>
        </is>
      </c>
      <c r="F5" t="n">
        <v>503.9800109863281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49.64</v>
      </c>
      <c r="E6" t="inlineStr">
        <is>
          <t>REJECT</t>
        </is>
      </c>
      <c r="F6" t="n">
        <v>1633.079956054688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49.45</v>
      </c>
      <c r="E7" t="inlineStr">
        <is>
          <t>REJECT</t>
        </is>
      </c>
      <c r="F7" t="n">
        <v>325.4200134277344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49.24</v>
      </c>
      <c r="E8" t="inlineStr">
        <is>
          <t>REJECT</t>
        </is>
      </c>
      <c r="F8" t="n">
        <v>217.9199066162109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48.77</v>
      </c>
      <c r="E9" t="inlineStr">
        <is>
          <t>REJECT</t>
        </is>
      </c>
      <c r="F9" t="n">
        <v>187.6199951171875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48.12</v>
      </c>
      <c r="E10" t="inlineStr">
        <is>
          <t>REJECT</t>
        </is>
      </c>
      <c r="F10" t="n">
        <v>558.9550170898438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47.01</v>
      </c>
      <c r="E11" t="inlineStr">
        <is>
          <t>REJECT</t>
        </is>
      </c>
      <c r="F11" t="n">
        <v>241.9400024414062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46.82</v>
      </c>
      <c r="E12" t="inlineStr">
        <is>
          <t>REJECT</t>
        </is>
      </c>
      <c r="F12" t="n">
        <v>166.0299987792969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45.57</v>
      </c>
      <c r="E13" t="inlineStr">
        <is>
          <t>REJECT</t>
        </is>
      </c>
      <c r="F13" t="n">
        <v>280.5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45.28</v>
      </c>
      <c r="E14" t="inlineStr">
        <is>
          <t>REJECT</t>
        </is>
      </c>
      <c r="F14" t="n">
        <v>321.0799865722656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44.32</v>
      </c>
      <c r="E15" t="inlineStr">
        <is>
          <t>REJECT</t>
        </is>
      </c>
      <c r="F15" t="n">
        <v>14.09500026702881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395.7250061035156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43.98</v>
      </c>
      <c r="E17" t="inlineStr">
        <is>
          <t>REJECT</t>
        </is>
      </c>
      <c r="F17" t="n">
        <v>342.7659912109375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43.91</v>
      </c>
      <c r="E18" t="inlineStr">
        <is>
          <t>REJECT</t>
        </is>
      </c>
      <c r="F18" t="n">
        <v>624.1199951171875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43.64</v>
      </c>
      <c r="E19" t="inlineStr">
        <is>
          <t>REJECT</t>
        </is>
      </c>
      <c r="F19" t="n">
        <v>392.3200073242188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43.46</v>
      </c>
      <c r="E20" t="inlineStr">
        <is>
          <t>REJECT</t>
        </is>
      </c>
      <c r="F20" t="n">
        <v>403.4700927734375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41.84</v>
      </c>
      <c r="E21" t="inlineStr">
        <is>
          <t>REJECT</t>
        </is>
      </c>
      <c r="F21" t="n">
        <v>253.6199951171875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41.71</v>
      </c>
      <c r="E22" t="inlineStr">
        <is>
          <t>REJECT</t>
        </is>
      </c>
      <c r="F22" t="n">
        <v>531.469970703125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41.68</v>
      </c>
      <c r="E23" t="inlineStr">
        <is>
          <t>REJECT</t>
        </is>
      </c>
      <c r="F23" t="n">
        <v>35.1150016784668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41.65</v>
      </c>
      <c r="E24" t="inlineStr">
        <is>
          <t>REJECT</t>
        </is>
      </c>
      <c r="F24" t="n">
        <v>331.4299926757812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41.42</v>
      </c>
      <c r="E25" t="inlineStr">
        <is>
          <t>REJECT</t>
        </is>
      </c>
      <c r="F25" t="n">
        <v>52.2400016784668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41.42</v>
      </c>
      <c r="E26" t="inlineStr">
        <is>
          <t>REJECT</t>
        </is>
      </c>
      <c r="F26" t="n">
        <v>339.7200012207031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41.03</v>
      </c>
      <c r="E27" t="inlineStr">
        <is>
          <t>REJECT</t>
        </is>
      </c>
      <c r="F27" t="n">
        <v>208.9900054931641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268.1099853515625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38.47</v>
      </c>
      <c r="E29" t="inlineStr">
        <is>
          <t>REJECT</t>
        </is>
      </c>
      <c r="F29" t="n">
        <v>226.0599975585938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37.22</v>
      </c>
      <c r="E30" t="inlineStr">
        <is>
          <t>REJECT</t>
        </is>
      </c>
      <c r="F30" t="n">
        <v>131.1210021972656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155.4799957275391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6.36</v>
      </c>
      <c r="I2" t="n">
        <v>3.5</v>
      </c>
      <c r="J2" t="n">
        <v>0</v>
      </c>
      <c r="K2" t="n">
        <v>0</v>
      </c>
      <c r="L2" t="n">
        <v>56.39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5.47</v>
      </c>
      <c r="I3" t="n">
        <v>2.69</v>
      </c>
      <c r="J3" t="n">
        <v>0</v>
      </c>
      <c r="K3" t="n">
        <v>0</v>
      </c>
      <c r="L3" t="n">
        <v>56.17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6.87</v>
      </c>
      <c r="I4" t="n">
        <v>3.35</v>
      </c>
      <c r="J4" t="n">
        <v>0</v>
      </c>
      <c r="K4" t="n">
        <v>0</v>
      </c>
      <c r="L4" t="n">
        <v>50.7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6.27</v>
      </c>
      <c r="G5" t="n">
        <v>0</v>
      </c>
      <c r="H5" t="n">
        <v>7.2</v>
      </c>
      <c r="I5" t="n">
        <v>3.57</v>
      </c>
      <c r="J5" t="n">
        <v>0</v>
      </c>
      <c r="K5" t="n">
        <v>0</v>
      </c>
      <c r="L5" t="n">
        <v>50.27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2.34</v>
      </c>
      <c r="G6" t="n">
        <v>0</v>
      </c>
      <c r="H6" t="n">
        <v>5.22</v>
      </c>
      <c r="I6" t="n">
        <v>2.75</v>
      </c>
      <c r="J6" t="n">
        <v>0</v>
      </c>
      <c r="K6" t="n">
        <v>0</v>
      </c>
      <c r="L6" t="n">
        <v>49.64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3.52</v>
      </c>
      <c r="G7" t="n">
        <v>0</v>
      </c>
      <c r="H7" t="n">
        <v>3.28</v>
      </c>
      <c r="I7" t="n">
        <v>3.75</v>
      </c>
      <c r="J7" t="n">
        <v>0</v>
      </c>
      <c r="K7" t="n">
        <v>0</v>
      </c>
      <c r="L7" t="n">
        <v>49.45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3.82</v>
      </c>
      <c r="I8" t="n">
        <v>3.44</v>
      </c>
      <c r="J8" t="n">
        <v>0</v>
      </c>
      <c r="K8" t="n">
        <v>0</v>
      </c>
      <c r="L8" t="n">
        <v>49.24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4.3</v>
      </c>
      <c r="I9" t="n">
        <v>3.63</v>
      </c>
      <c r="J9" t="n">
        <v>0</v>
      </c>
      <c r="K9" t="n">
        <v>0</v>
      </c>
      <c r="L9" t="n">
        <v>48.77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6.89</v>
      </c>
      <c r="I10" t="n">
        <v>3.45</v>
      </c>
      <c r="J10" t="n">
        <v>0</v>
      </c>
      <c r="K10" t="n">
        <v>0</v>
      </c>
      <c r="L10" t="n">
        <v>48.12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7.78</v>
      </c>
      <c r="I11" t="n">
        <v>3.53</v>
      </c>
      <c r="J11" t="n">
        <v>0</v>
      </c>
      <c r="K11" t="n">
        <v>0</v>
      </c>
      <c r="L11" t="n">
        <v>47.01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1.75</v>
      </c>
      <c r="I12" t="n">
        <v>3.54</v>
      </c>
      <c r="J12" t="n">
        <v>0</v>
      </c>
      <c r="K12" t="n">
        <v>0</v>
      </c>
      <c r="L12" t="n">
        <v>46.82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7.11</v>
      </c>
      <c r="I13" t="n">
        <v>3.67</v>
      </c>
      <c r="J13" t="n">
        <v>0</v>
      </c>
      <c r="K13" t="n">
        <v>0</v>
      </c>
      <c r="L13" t="n">
        <v>45.57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4.68</v>
      </c>
      <c r="G14" t="n">
        <v>0</v>
      </c>
      <c r="H14" t="n">
        <v>2.78</v>
      </c>
      <c r="I14" t="n">
        <v>3.53</v>
      </c>
      <c r="J14" t="n">
        <v>0</v>
      </c>
      <c r="K14" t="n">
        <v>0</v>
      </c>
      <c r="L14" t="n">
        <v>45.28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</v>
      </c>
      <c r="G15" t="n">
        <v>0</v>
      </c>
      <c r="H15" t="n">
        <v>4.87</v>
      </c>
      <c r="I15" t="n">
        <v>3.75</v>
      </c>
      <c r="J15" t="n">
        <v>0</v>
      </c>
      <c r="K15" t="n">
        <v>0</v>
      </c>
      <c r="L15" t="n">
        <v>44.32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3.13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1.3</v>
      </c>
      <c r="I17" t="n">
        <v>3.52</v>
      </c>
      <c r="J17" t="n">
        <v>0</v>
      </c>
      <c r="K17" t="n">
        <v>0</v>
      </c>
      <c r="L17" t="n">
        <v>43.98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5.38</v>
      </c>
      <c r="G18" t="n">
        <v>0</v>
      </c>
      <c r="H18" t="n">
        <v>1.29</v>
      </c>
      <c r="I18" t="n">
        <v>3.49</v>
      </c>
      <c r="J18" t="n">
        <v>0</v>
      </c>
      <c r="K18" t="n">
        <v>0</v>
      </c>
      <c r="L18" t="n">
        <v>43.91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2.04</v>
      </c>
      <c r="G19" t="n">
        <v>0</v>
      </c>
      <c r="H19" t="n">
        <v>6.24</v>
      </c>
      <c r="I19" t="n">
        <v>3.74</v>
      </c>
      <c r="J19" t="n">
        <v>0</v>
      </c>
      <c r="K19" t="n">
        <v>0</v>
      </c>
      <c r="L19" t="n">
        <v>43.64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7.92</v>
      </c>
      <c r="I20" t="n">
        <v>3.56</v>
      </c>
      <c r="J20" t="n">
        <v>0</v>
      </c>
      <c r="K20" t="n">
        <v>0</v>
      </c>
      <c r="L20" t="n">
        <v>43.46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3.67</v>
      </c>
      <c r="I21" t="n">
        <v>3.47</v>
      </c>
      <c r="J21" t="n">
        <v>0</v>
      </c>
      <c r="K21" t="n">
        <v>0</v>
      </c>
      <c r="L21" t="n">
        <v>41.84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2.64</v>
      </c>
      <c r="G22" t="n">
        <v>0</v>
      </c>
      <c r="H22" t="n">
        <v>5.61</v>
      </c>
      <c r="I22" t="n">
        <v>3.45</v>
      </c>
      <c r="J22" t="n">
        <v>0</v>
      </c>
      <c r="K22" t="n">
        <v>0</v>
      </c>
      <c r="L22" t="n">
        <v>41.71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3.74</v>
      </c>
      <c r="I23" t="n">
        <v>3.53</v>
      </c>
      <c r="J23" t="n">
        <v>0</v>
      </c>
      <c r="K23" t="n">
        <v>0</v>
      </c>
      <c r="L23" t="n">
        <v>41.68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0.51</v>
      </c>
      <c r="G24" t="n">
        <v>0</v>
      </c>
      <c r="H24" t="n">
        <v>7.29</v>
      </c>
      <c r="I24" t="n">
        <v>3.64</v>
      </c>
      <c r="J24" t="n">
        <v>0</v>
      </c>
      <c r="K24" t="n">
        <v>0</v>
      </c>
      <c r="L24" t="n">
        <v>41.65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8.390000000000001</v>
      </c>
      <c r="G25" t="n">
        <v>0</v>
      </c>
      <c r="H25" t="n">
        <v>2.66</v>
      </c>
      <c r="I25" t="n">
        <v>3.52</v>
      </c>
      <c r="J25" t="n">
        <v>0</v>
      </c>
      <c r="K25" t="n">
        <v>0</v>
      </c>
      <c r="L25" t="n">
        <v>41.42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7.02</v>
      </c>
      <c r="I26" t="n">
        <v>3.55</v>
      </c>
      <c r="J26" t="n">
        <v>0</v>
      </c>
      <c r="K26" t="n">
        <v>0</v>
      </c>
      <c r="L26" t="n">
        <v>41.42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4.69</v>
      </c>
      <c r="G27" t="n">
        <v>0</v>
      </c>
      <c r="H27" t="n">
        <v>1.07</v>
      </c>
      <c r="I27" t="n">
        <v>3.56</v>
      </c>
      <c r="J27" t="n">
        <v>0</v>
      </c>
      <c r="K27" t="n">
        <v>0</v>
      </c>
      <c r="L27" t="n">
        <v>41.03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3.53</v>
      </c>
      <c r="I29" t="n">
        <v>3.7</v>
      </c>
      <c r="J29" t="n">
        <v>0</v>
      </c>
      <c r="K29" t="n">
        <v>0</v>
      </c>
      <c r="L29" t="n">
        <v>38.47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1.62</v>
      </c>
      <c r="I30" t="n">
        <v>3.52</v>
      </c>
      <c r="J30" t="n">
        <v>0</v>
      </c>
      <c r="K30" t="n">
        <v>0</v>
      </c>
      <c r="L30" t="n">
        <v>37.22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3.06</v>
      </c>
      <c r="G31" t="n">
        <v>0</v>
      </c>
      <c r="H31" t="n">
        <v>6.35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1055187927040</v>
      </c>
      <c r="F2" t="n">
        <v>932.6199951171875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12.54702</v>
      </c>
      <c r="R2" t="n">
        <v>7.922545</v>
      </c>
      <c r="S2" t="n">
        <v>36.21066752840293</v>
      </c>
      <c r="T2" t="n">
        <v>-0.1381465672108848</v>
      </c>
      <c r="U2" t="n">
        <v>0.1367856248236332</v>
      </c>
      <c r="V2" t="n">
        <v>0.8499478856236842</v>
      </c>
      <c r="W2" t="n">
        <v>3.24206811302801</v>
      </c>
      <c r="X2" t="n">
        <v>0.00241</v>
      </c>
      <c r="Y2" t="n">
        <v>0.80076</v>
      </c>
      <c r="AC2" t="inlineStr">
        <is>
          <t>2026-10-27T17:01:20.714328+00:00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2264622170112</v>
      </c>
      <c r="F3" t="n">
        <v>436.6400146484375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28.29812</v>
      </c>
      <c r="R3" t="n">
        <v>0.45797896</v>
      </c>
      <c r="S3" t="n">
        <v>1.88236647633491</v>
      </c>
      <c r="T3" t="n">
        <v>-0.03100235493500159</v>
      </c>
      <c r="U3" t="n">
        <v>0.1159833080866364</v>
      </c>
      <c r="V3" t="n">
        <v>0.1185112262556693</v>
      </c>
      <c r="W3" t="n">
        <v>0.4795012359491888</v>
      </c>
      <c r="X3" t="n">
        <v>0.00013</v>
      </c>
      <c r="Y3" t="n">
        <v>0.15514</v>
      </c>
      <c r="AC3" t="inlineStr">
        <is>
          <t>2026-10-27T17:01:26.502580+00:00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480335331328</v>
      </c>
      <c r="F4" t="n">
        <v>199.8849945068359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172.31465</v>
      </c>
      <c r="R4" t="n">
        <v>78.02793</v>
      </c>
      <c r="S4" t="n">
        <v>222.469699200925</v>
      </c>
      <c r="T4" t="n">
        <v>0.05385667968843344</v>
      </c>
      <c r="U4" t="n">
        <v>0.6181089329075251</v>
      </c>
      <c r="V4" t="n">
        <v>0.4158167224577654</v>
      </c>
      <c r="W4" t="n">
        <v>0.05658633177664329</v>
      </c>
      <c r="X4" t="n">
        <v>0.03457</v>
      </c>
      <c r="Y4" t="n">
        <v>0.64628</v>
      </c>
      <c r="AC4" t="inlineStr">
        <is>
          <t>2026-10-27T17:01:18.230648+00:00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320436895744</v>
      </c>
      <c r="F5" t="n">
        <v>503.9800109863281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29.301163</v>
      </c>
      <c r="R5" t="n">
        <v>2.1193335</v>
      </c>
      <c r="S5" t="n">
        <v>53.11071886337468</v>
      </c>
      <c r="T5" t="n">
        <v>-0.1034161187530491</v>
      </c>
      <c r="U5" t="n">
        <v>0.2871158390592461</v>
      </c>
      <c r="V5" t="n">
        <v>1.454776522351481</v>
      </c>
      <c r="W5" t="n">
        <v>2.140111034367033</v>
      </c>
      <c r="X5" t="n">
        <v>0.07692</v>
      </c>
      <c r="Y5" t="n">
        <v>0.77895</v>
      </c>
      <c r="AC5" t="inlineStr">
        <is>
          <t>2026-10-27T17:01:28.870460+00:00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629417967616</v>
      </c>
      <c r="F6" t="n">
        <v>1633.079956054688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40.184055</v>
      </c>
      <c r="R6" t="n">
        <v>15.94533</v>
      </c>
      <c r="S6" t="n">
        <v>60.67191163422378</v>
      </c>
      <c r="T6" t="n">
        <v>-0.06356869449424329</v>
      </c>
      <c r="U6" t="n">
        <v>0.03166872385680963</v>
      </c>
      <c r="V6" t="n">
        <v>0.1810191967171348</v>
      </c>
      <c r="W6" t="n">
        <v>0.550818428161663</v>
      </c>
      <c r="X6" t="n">
        <v>8.0000005e-05</v>
      </c>
      <c r="Y6" t="n">
        <v>0.20377001</v>
      </c>
      <c r="AC6" t="inlineStr">
        <is>
          <t>2026-10-27T17:01:27.017504+00:00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50876407808</v>
      </c>
      <c r="F7" t="n">
        <v>325.4200134277344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44.70055</v>
      </c>
      <c r="R7" t="n">
        <v>11.396965</v>
      </c>
      <c r="S7" t="n">
        <v>116.3205053729235</v>
      </c>
      <c r="T7" t="n">
        <v>-0.1831417002882463</v>
      </c>
      <c r="U7" t="n">
        <v>0.01526588768473847</v>
      </c>
      <c r="V7" t="n">
        <v>-0.1432721150873458</v>
      </c>
      <c r="W7" t="n">
        <v>1.210510877424576</v>
      </c>
      <c r="X7" t="n">
        <v>0.00198</v>
      </c>
      <c r="Y7" t="n">
        <v>1.0188</v>
      </c>
      <c r="AC7" t="inlineStr">
        <is>
          <t>2026-10-27T17:01:22.405543+00:00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5262111932416</v>
      </c>
      <c r="F8" t="n">
        <v>217.9199066162109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27.549925</v>
      </c>
      <c r="R8" t="n">
        <v>17.368425</v>
      </c>
      <c r="S8" t="n">
        <v>125.8581122154528</v>
      </c>
      <c r="T8" t="n">
        <v>-0.03176834085097768</v>
      </c>
      <c r="U8" t="n">
        <v>0.1073740216189794</v>
      </c>
      <c r="V8" t="n">
        <v>0.02461895150601046</v>
      </c>
      <c r="W8" t="n">
        <v>0.1407488992766002</v>
      </c>
      <c r="X8" t="n">
        <v>0.04007</v>
      </c>
      <c r="Y8" t="n">
        <v>0.71408</v>
      </c>
      <c r="AC8" t="inlineStr">
        <is>
          <t>2026-10-27T17:01:17.682323+00:00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236630966272</v>
      </c>
      <c r="F9" t="n">
        <v>187.6199951171875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59.186115</v>
      </c>
      <c r="R9" t="n">
        <v>22.449053</v>
      </c>
      <c r="S9" t="n">
        <v>60.80693860052426</v>
      </c>
      <c r="T9" t="n">
        <v>-0.09164854831702318</v>
      </c>
      <c r="U9" t="n">
        <v>0.1055328954969446</v>
      </c>
      <c r="V9" t="n">
        <v>0.1350959086337387</v>
      </c>
      <c r="W9" t="n">
        <v>0.1964798038280771</v>
      </c>
      <c r="X9" t="n">
        <v>0.17246</v>
      </c>
      <c r="Y9" t="n">
        <v>0.73353994</v>
      </c>
      <c r="AC9" t="inlineStr">
        <is>
          <t>2026-10-27T17:01:28.445320+00:00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912480075776</v>
      </c>
      <c r="F10" t="n">
        <v>558.9550170898438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142.59056</v>
      </c>
      <c r="R10" t="n">
        <v>22.091272</v>
      </c>
      <c r="S10" t="n">
        <v>103.2042201101494</v>
      </c>
      <c r="T10" t="n">
        <v>-0.1136561648478617</v>
      </c>
      <c r="U10" t="n">
        <v>0.2294994129014536</v>
      </c>
      <c r="V10" t="n">
        <v>0.7293865655991982</v>
      </c>
      <c r="W10" t="n">
        <v>1.152558971717386</v>
      </c>
      <c r="X10" t="n">
        <v>0.00422</v>
      </c>
      <c r="Y10" t="n">
        <v>0.75338995</v>
      </c>
      <c r="AC10" t="inlineStr">
        <is>
          <t>2026-10-27T17:01:18.695163+00:00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217432604672</v>
      </c>
      <c r="F11" t="n">
        <v>241.9400024414062</v>
      </c>
      <c r="G11" t="n">
        <v>9450300416</v>
      </c>
      <c r="H11" t="n">
        <v>0.365</v>
      </c>
      <c r="I11" t="n">
        <v>3.11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77.79421000000001</v>
      </c>
      <c r="R11" t="n">
        <v>23.008009</v>
      </c>
      <c r="S11" t="n">
        <v>90.29406029589286</v>
      </c>
      <c r="T11" t="n">
        <v>-0.07615154913985234</v>
      </c>
      <c r="U11" t="n">
        <v>0.3870170741231649</v>
      </c>
      <c r="V11" t="n">
        <v>0.579668302911976</v>
      </c>
      <c r="W11" t="n">
        <v>1.731912779855448</v>
      </c>
      <c r="X11" t="n">
        <v>0.0049900003</v>
      </c>
      <c r="Y11" t="n">
        <v>0.81819</v>
      </c>
      <c r="AC11" t="inlineStr">
        <is>
          <t>2026-10-27T17:01:27.965954+00:00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31209416704</v>
      </c>
      <c r="F12" t="n">
        <v>166.0299987792969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58.88298</v>
      </c>
      <c r="R12" t="n">
        <v>19.615671</v>
      </c>
      <c r="S12" t="n">
        <v>125.6969917864079</v>
      </c>
      <c r="T12" t="n">
        <v>-0.2130160789751</v>
      </c>
      <c r="U12" t="n">
        <v>-0.1365196596975763</v>
      </c>
      <c r="V12" t="n">
        <v>0.0006629737919809919</v>
      </c>
      <c r="W12" t="n">
        <v>0.07143773609838799</v>
      </c>
      <c r="X12" t="n">
        <v>0.09149</v>
      </c>
      <c r="Y12" t="n">
        <v>0.73828006</v>
      </c>
      <c r="AC12" t="inlineStr">
        <is>
          <t>2026-10-27T17:01:21.910374+00:00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100720541696</v>
      </c>
      <c r="F13" t="n">
        <v>280.5</v>
      </c>
      <c r="G13" t="n">
        <v>3966725120</v>
      </c>
      <c r="H13" t="n">
        <v>0.356</v>
      </c>
      <c r="I13" t="n">
        <v>0.52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539.4231</v>
      </c>
      <c r="R13" t="n">
        <v>25.39136</v>
      </c>
      <c r="S13" t="n">
        <v>95.79547121013849</v>
      </c>
      <c r="T13" t="n">
        <v>0.04613431877045571</v>
      </c>
      <c r="U13" t="n">
        <v>0.1180643915047084</v>
      </c>
      <c r="V13" t="n">
        <v>1.13226904973646</v>
      </c>
      <c r="W13" t="n">
        <v>0.7795965530353781</v>
      </c>
      <c r="X13" t="n">
        <v>0.00561</v>
      </c>
      <c r="Y13" t="n">
        <v>0.93175006</v>
      </c>
      <c r="AC13" t="inlineStr">
        <is>
          <t>2026-10-27T17:01:30.702018+00:00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3926787358720</v>
      </c>
      <c r="F14" t="n">
        <v>321.0799865722656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16.110386</v>
      </c>
      <c r="R14" t="n">
        <v>8.807102</v>
      </c>
      <c r="S14" t="n">
        <v>173.2533506462291</v>
      </c>
      <c r="T14" t="n">
        <v>-0.06641086870121315</v>
      </c>
      <c r="U14" t="n">
        <v>-0.03722882123282567</v>
      </c>
      <c r="V14" t="n">
        <v>-0.08091301494698533</v>
      </c>
      <c r="W14" t="n">
        <v>0.1955102583917756</v>
      </c>
      <c r="X14" t="n">
        <v>0.01597</v>
      </c>
      <c r="Y14" t="n">
        <v>0.8102</v>
      </c>
      <c r="AC14" t="inlineStr">
        <is>
          <t>2026-10-27T17:01:24.417887+00:00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7341099520</v>
      </c>
      <c r="F15" t="n">
        <v>14.09500026702881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21.024178</v>
      </c>
      <c r="R15" t="n">
        <v>4.265953</v>
      </c>
      <c r="S15" t="n">
        <v>15.47913839370749</v>
      </c>
      <c r="T15" t="n">
        <v>0.1312199216594057</v>
      </c>
      <c r="U15" t="n">
        <v>0.1562756974750943</v>
      </c>
      <c r="V15" t="n">
        <v>0.3347537601272577</v>
      </c>
      <c r="W15" t="n">
        <v>-0.1894766669503742</v>
      </c>
      <c r="X15" t="n">
        <v>0.10175</v>
      </c>
      <c r="Y15" t="n">
        <v>0.89865994</v>
      </c>
      <c r="AC15" t="inlineStr">
        <is>
          <t>2026-10-27T17:01:32.832419+00:00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314046349312</v>
      </c>
      <c r="F16" t="n">
        <v>395.7250061035156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34.143658</v>
      </c>
      <c r="R16" t="n">
        <v>10.184076</v>
      </c>
      <c r="S16" t="n">
        <v>102.116437407435</v>
      </c>
      <c r="T16" t="n">
        <v>-0.1840721523638853</v>
      </c>
      <c r="U16" t="n">
        <v>-0.1685594426865823</v>
      </c>
      <c r="V16" t="n">
        <v>0.0407511351083758</v>
      </c>
      <c r="W16" t="n">
        <v>0.7201131706724346</v>
      </c>
      <c r="X16" t="n">
        <v>0.00328</v>
      </c>
      <c r="Y16" t="n">
        <v>0.86168</v>
      </c>
      <c r="AC16" t="inlineStr">
        <is>
          <t>2026-10-27T17:01:20.028780+00:00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1636237967360</v>
      </c>
      <c r="F17" t="n">
        <v>342.7659912109375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43.77599</v>
      </c>
      <c r="R17" t="n">
        <v>18.363237</v>
      </c>
      <c r="S17" t="n">
        <v>53.47794670802226</v>
      </c>
      <c r="T17" t="n">
        <v>-0.02846859901125154</v>
      </c>
      <c r="U17" t="n">
        <v>-0.09850058255207572</v>
      </c>
      <c r="V17" t="n">
        <v>-0.1398003392777137</v>
      </c>
      <c r="W17" t="n">
        <v>-0.04622406663669065</v>
      </c>
      <c r="X17" t="n">
        <v>0.01915</v>
      </c>
      <c r="Y17" t="n">
        <v>0.7970699999999999</v>
      </c>
      <c r="AC17" t="inlineStr">
        <is>
          <t>2026-10-27T17:01:19.275611+00:00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1595732262912</v>
      </c>
      <c r="F18" t="n">
        <v>624.1199951171875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21.293243</v>
      </c>
      <c r="R18" t="n">
        <v>6.6047153</v>
      </c>
      <c r="S18" t="n">
        <v>94.71064428220112</v>
      </c>
      <c r="T18" t="n">
        <v>-0.1696777566773799</v>
      </c>
      <c r="U18" t="n">
        <v>0.05258183370832969</v>
      </c>
      <c r="V18" t="n">
        <v>-0.06874094749327531</v>
      </c>
      <c r="W18" t="n">
        <v>-0.165929137131227</v>
      </c>
      <c r="X18" t="n">
        <v>0.00147</v>
      </c>
      <c r="Y18" t="n">
        <v>0.78808</v>
      </c>
      <c r="AC18" t="inlineStr">
        <is>
          <t>2026-10-27T17:01:25.513360+00:00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31603865600</v>
      </c>
      <c r="F19" t="n">
        <v>392.3200073242188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544.88885</v>
      </c>
      <c r="R19" t="n">
        <v>11.356981</v>
      </c>
      <c r="S19" t="n">
        <v>56.29912745030863</v>
      </c>
      <c r="T19" t="n">
        <v>-0.04414773172547737</v>
      </c>
      <c r="U19" t="n">
        <v>0.2630223858454712</v>
      </c>
      <c r="V19" t="n">
        <v>0.5194422493274196</v>
      </c>
      <c r="W19" t="n">
        <v>0.1533056760970588</v>
      </c>
      <c r="X19" t="n">
        <v>0.026180001</v>
      </c>
      <c r="Y19" t="n">
        <v>0.96591</v>
      </c>
      <c r="AC19" t="inlineStr">
        <is>
          <t>2026-10-27T17:01:32.076019+00:00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330038542336</v>
      </c>
      <c r="F20" t="n">
        <v>403.4700927734375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1008.67523</v>
      </c>
      <c r="R20" t="n">
        <v>28.749</v>
      </c>
      <c r="S20" t="n">
        <v>77.82780850230617</v>
      </c>
      <c r="T20" t="n">
        <v>0.07666676439067444</v>
      </c>
      <c r="U20" t="n">
        <v>0.2647965290703369</v>
      </c>
      <c r="V20" t="n">
        <v>1.229239629415208</v>
      </c>
      <c r="W20" t="n">
        <v>0.8315407193706417</v>
      </c>
      <c r="X20" t="n">
        <v>0.00753</v>
      </c>
      <c r="Y20" t="n">
        <v>0.84156</v>
      </c>
      <c r="AC20" t="inlineStr">
        <is>
          <t>2026-10-27T17:01:23.422370+00:00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2735624683520</v>
      </c>
      <c r="F21" t="n">
        <v>253.6199951171875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20.40386</v>
      </c>
      <c r="R21" t="n">
        <v>3.5267437</v>
      </c>
      <c r="S21" t="n">
        <v>849.8038101404669</v>
      </c>
      <c r="T21" t="n">
        <v>0.01582087145917033</v>
      </c>
      <c r="U21" t="n">
        <v>0.0985878647087528</v>
      </c>
      <c r="V21" t="n">
        <v>-0.02341169350811123</v>
      </c>
      <c r="W21" t="n">
        <v>0.117416371120209</v>
      </c>
      <c r="X21" t="n">
        <v>0.088520005</v>
      </c>
      <c r="Y21" t="n">
        <v>0.6884</v>
      </c>
      <c r="AC21" t="inlineStr">
        <is>
          <t>2026-10-27T17:01:24.935727+00:00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3946306338816</v>
      </c>
      <c r="F22" t="n">
        <v>531.469970703125</v>
      </c>
      <c r="G22" t="n">
        <v>331839012864</v>
      </c>
      <c r="H22" t="n">
        <v>0.177</v>
      </c>
      <c r="I22" t="n">
        <v>18.23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29.152496</v>
      </c>
      <c r="R22" t="n">
        <v>11.892231</v>
      </c>
      <c r="S22" t="n">
        <v>238.5123629176526</v>
      </c>
      <c r="T22" t="n">
        <v>0.02964137454624494</v>
      </c>
      <c r="U22" t="n">
        <v>0.3536811370070627</v>
      </c>
      <c r="V22" t="n">
        <v>0.2431537595440267</v>
      </c>
      <c r="W22" t="n">
        <v>0.008132810982247163</v>
      </c>
      <c r="X22" t="n">
        <v>0.00079</v>
      </c>
      <c r="Y22" t="n">
        <v>0.75793</v>
      </c>
      <c r="AC22" t="inlineStr">
        <is>
          <t>2026-10-27T17:01:23.941811+00:00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22712682496</v>
      </c>
      <c r="F23" t="n">
        <v>35.1150016784668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10.770399</v>
      </c>
      <c r="R23" t="n">
        <v>0.58143616</v>
      </c>
      <c r="T23" t="n">
        <v>-0.188280096141662</v>
      </c>
      <c r="U23" t="n">
        <v>0.2342706761614413</v>
      </c>
      <c r="V23" t="n">
        <v>0.2886239148061209</v>
      </c>
      <c r="W23" t="n">
        <v>-0.3190808243888532</v>
      </c>
      <c r="X23" t="n">
        <v>0.1266</v>
      </c>
      <c r="Y23" t="n">
        <v>0.69348997</v>
      </c>
      <c r="AC23" t="inlineStr">
        <is>
          <t>2026-10-27T17:01:29.685714+00:00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118015500288</v>
      </c>
      <c r="F24" t="n">
        <v>331.4299926757812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46.974148</v>
      </c>
      <c r="S24" t="n">
        <v>170.5558490452254</v>
      </c>
      <c r="T24" t="n">
        <v>-0.05039824907335488</v>
      </c>
      <c r="U24" t="n">
        <v>0.2549412533745843</v>
      </c>
      <c r="V24" t="n">
        <v>0.5895922910109412</v>
      </c>
      <c r="W24" t="n">
        <v>0.4723023933950476</v>
      </c>
      <c r="X24" t="n">
        <v>0.0061500003</v>
      </c>
      <c r="Y24" t="n">
        <v>0.90489995</v>
      </c>
      <c r="AC24" t="inlineStr">
        <is>
          <t>2026-10-27T17:01:31.111794+00:00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3638474240</v>
      </c>
      <c r="F25" t="n">
        <v>52.2400016784668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24.641512</v>
      </c>
      <c r="R25" t="n">
        <v>3.506044</v>
      </c>
      <c r="T25" t="n">
        <v>-0.3241914668038445</v>
      </c>
      <c r="U25" t="n">
        <v>-0.2746458745705023</v>
      </c>
      <c r="V25" t="n">
        <v>0.05471437443892446</v>
      </c>
      <c r="W25" t="n">
        <v>0.2312043672574369</v>
      </c>
      <c r="X25" t="n">
        <v>0.03865</v>
      </c>
      <c r="Y25" t="n">
        <v>0.7787500000000001</v>
      </c>
      <c r="AC25" t="inlineStr">
        <is>
          <t>2026-10-27T17:01:21.202391+00:00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119853219840</v>
      </c>
      <c r="F26" t="n">
        <v>339.7200012207031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22.0464</v>
      </c>
      <c r="S26" t="n">
        <v>68.89990413576048</v>
      </c>
      <c r="T26" t="n">
        <v>0.01125200557190609</v>
      </c>
      <c r="U26" t="n">
        <v>0.2565468990499773</v>
      </c>
      <c r="V26" t="n">
        <v>1.382996682369291</v>
      </c>
      <c r="W26" t="n">
        <v>0.2772869107851073</v>
      </c>
      <c r="X26" t="n">
        <v>0.02874</v>
      </c>
      <c r="Y26" t="n">
        <v>0.80984</v>
      </c>
      <c r="AC26" t="inlineStr">
        <is>
          <t>2026-10-27T17:01:30.221677+00:00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80458678272</v>
      </c>
      <c r="F27" t="n">
        <v>208.9900054931641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47.282806</v>
      </c>
      <c r="R27" t="n">
        <v>7.0088396</v>
      </c>
      <c r="S27" t="n">
        <v>29.83777354782666</v>
      </c>
      <c r="T27" t="n">
        <v>-0.1748657355479784</v>
      </c>
      <c r="U27" t="n">
        <v>-0.2245094061371949</v>
      </c>
      <c r="V27" t="n">
        <v>-0.3145436643340292</v>
      </c>
      <c r="W27" t="n">
        <v>0.08456479248794402</v>
      </c>
      <c r="X27" t="n">
        <v>0.00238</v>
      </c>
      <c r="Y27" t="n">
        <v>0.84645</v>
      </c>
      <c r="AC27" t="inlineStr">
        <is>
          <t>2026-10-27T17:01:29.292569+00:00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274527158272</v>
      </c>
      <c r="F28" t="n">
        <v>268.1099853515625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5362.1997</v>
      </c>
      <c r="R28" t="n">
        <v>50.87468</v>
      </c>
      <c r="S28" t="n">
        <v>137.5810148586669</v>
      </c>
      <c r="T28" t="n">
        <v>0.06337992368729517</v>
      </c>
      <c r="U28" t="n">
        <v>0.4747523699173566</v>
      </c>
      <c r="V28" t="n">
        <v>1.357062714399087</v>
      </c>
      <c r="W28" t="n">
        <v>1.024617550862149</v>
      </c>
      <c r="X28" t="n">
        <v>0.01348</v>
      </c>
      <c r="Y28" t="n">
        <v>0.77858</v>
      </c>
      <c r="AC28" t="inlineStr">
        <is>
          <t>2026-10-27T17:01:22.847744+00:00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241431756800</v>
      </c>
      <c r="F29" t="n">
        <v>226.0599975585938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233.05154</v>
      </c>
      <c r="R29" t="n">
        <v>46.8254</v>
      </c>
      <c r="S29" t="n">
        <v>180.9155208612189</v>
      </c>
      <c r="T29" t="n">
        <v>-0.2715261915986974</v>
      </c>
      <c r="U29" t="n">
        <v>-0.07632592757742696</v>
      </c>
      <c r="V29" t="n">
        <v>0.137981396950823</v>
      </c>
      <c r="W29" t="n">
        <v>0.2655917799699985</v>
      </c>
      <c r="X29" t="n">
        <v>0.00068000006</v>
      </c>
      <c r="Y29" t="n">
        <v>0.96247</v>
      </c>
      <c r="AC29" t="inlineStr">
        <is>
          <t>2026-10-27T17:01:27.458506+00:00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397493469184</v>
      </c>
      <c r="F30" t="n">
        <v>131.1210021972656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20.551882</v>
      </c>
      <c r="R30" t="n">
        <v>5.5379715</v>
      </c>
      <c r="T30" t="n">
        <v>-0.04007327178423026</v>
      </c>
      <c r="U30" t="n">
        <v>0.09708200041135084</v>
      </c>
      <c r="V30" t="n">
        <v>-0.2042432109245651</v>
      </c>
      <c r="W30" t="n">
        <v>-0.5278061045341383</v>
      </c>
      <c r="X30" t="n">
        <v>0.38395</v>
      </c>
      <c r="Y30" t="n">
        <v>0.43387002</v>
      </c>
      <c r="AC30" t="inlineStr">
        <is>
          <t>2026-10-27T17:01:25.982053+00:00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160744865792</v>
      </c>
      <c r="F31" t="n">
        <v>155.4799957275391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97.174995</v>
      </c>
      <c r="R31" t="n">
        <v>10.911272</v>
      </c>
      <c r="S31" t="n">
        <v>31.21638384098909</v>
      </c>
      <c r="T31" t="n">
        <v>0.1464385881535446</v>
      </c>
      <c r="U31" t="n">
        <v>0.4055323799234234</v>
      </c>
      <c r="V31" t="n">
        <v>0.7182008995249438</v>
      </c>
      <c r="W31" t="n">
        <v>-0.1784759463919507</v>
      </c>
      <c r="X31" t="n">
        <v>0.0017499999</v>
      </c>
      <c r="Y31" t="n">
        <v>0.84918</v>
      </c>
      <c r="AC31" t="inlineStr">
        <is>
          <t>2026-10-27T17:01:31.610703+00:00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2026-10-27T17:01:36Z</dcterms:created>
  <dcterms:modified xmlns:dcterms="http://purl.org/dc/terms/" xmlns:xsi="http://www.w3.org/2001/XMLSchema-instance" xsi:type="dcterms:W3CDTF">2026-10-27T17:01:36Z</dcterms:modified>
</cp:coreProperties>
</file>