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55.93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55.61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50.49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49.48</v>
      </c>
      <c r="E5" t="inlineStr">
        <is>
          <t>REJECT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49.45</v>
      </c>
      <c r="E6" t="inlineStr">
        <is>
          <t>REJECT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49.02</v>
      </c>
      <c r="E7" t="inlineStr">
        <is>
          <t>REJECT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48.85</v>
      </c>
      <c r="E8" t="inlineStr">
        <is>
          <t>REJECT</t>
        </is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48.26</v>
      </c>
      <c r="E9" t="inlineStr">
        <is>
          <t>REJECT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47.33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47.3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46.44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46.22</v>
      </c>
      <c r="E13" t="inlineStr">
        <is>
          <t>REJECT</t>
        </is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44.09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43.74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43.3</v>
      </c>
      <c r="E17" t="inlineStr">
        <is>
          <t>REJECT</t>
        </is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43.16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42.46</v>
      </c>
      <c r="E19" t="inlineStr">
        <is>
          <t>REJECT</t>
        </is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42.06</v>
      </c>
      <c r="E20" t="inlineStr">
        <is>
          <t>REJECT</t>
        </is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42.03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41.69</v>
      </c>
      <c r="E22" t="inlineStr">
        <is>
          <t>REJECT</t>
        </is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41.25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41.17</v>
      </c>
      <c r="E24" t="inlineStr">
        <is>
          <t>REJECT</t>
        </is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41.02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</v>
      </c>
      <c r="E26" t="inlineStr">
        <is>
          <t>REJECT</t>
        </is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</v>
      </c>
      <c r="E27" t="inlineStr">
        <is>
          <t>REJECT</t>
        </is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39.15</v>
      </c>
      <c r="E28" t="inlineStr">
        <is>
          <t>REJECT</t>
        </is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38.8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36.66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36.19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8.9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55.93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7.16</v>
      </c>
      <c r="G3" t="n">
        <v>0</v>
      </c>
      <c r="H3" t="n">
        <v>5.48</v>
      </c>
      <c r="I3" t="n">
        <v>3.5</v>
      </c>
      <c r="J3" t="n">
        <v>0</v>
      </c>
      <c r="K3" t="n">
        <v>0</v>
      </c>
      <c r="L3" t="n">
        <v>55.61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6.66</v>
      </c>
      <c r="I4" t="n">
        <v>3.35</v>
      </c>
      <c r="J4" t="n">
        <v>0</v>
      </c>
      <c r="K4" t="n">
        <v>0</v>
      </c>
      <c r="L4" t="n">
        <v>50.49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6.35</v>
      </c>
      <c r="G5" t="n">
        <v>0</v>
      </c>
      <c r="H5" t="n">
        <v>6.33</v>
      </c>
      <c r="I5" t="n">
        <v>3.57</v>
      </c>
      <c r="J5" t="n">
        <v>0</v>
      </c>
      <c r="K5" t="n">
        <v>0</v>
      </c>
      <c r="L5" t="n">
        <v>49.48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3.87</v>
      </c>
      <c r="G6" t="n">
        <v>0</v>
      </c>
      <c r="H6" t="n">
        <v>4.06</v>
      </c>
      <c r="I6" t="n">
        <v>3.44</v>
      </c>
      <c r="J6" t="n">
        <v>0</v>
      </c>
      <c r="K6" t="n">
        <v>0</v>
      </c>
      <c r="L6" t="n">
        <v>49.45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3.22</v>
      </c>
      <c r="G7" t="n">
        <v>0</v>
      </c>
      <c r="H7" t="n">
        <v>3.15</v>
      </c>
      <c r="I7" t="n">
        <v>3.75</v>
      </c>
      <c r="J7" t="n">
        <v>0</v>
      </c>
      <c r="K7" t="n">
        <v>0</v>
      </c>
      <c r="L7" t="n">
        <v>49.02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2.23</v>
      </c>
      <c r="G8" t="n">
        <v>0</v>
      </c>
      <c r="H8" t="n">
        <v>4.54</v>
      </c>
      <c r="I8" t="n">
        <v>2.75</v>
      </c>
      <c r="J8" t="n">
        <v>0</v>
      </c>
      <c r="K8" t="n">
        <v>0</v>
      </c>
      <c r="L8" t="n">
        <v>48.85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0.85</v>
      </c>
      <c r="G9" t="n">
        <v>0</v>
      </c>
      <c r="H9" t="n">
        <v>3.78</v>
      </c>
      <c r="I9" t="n">
        <v>3.63</v>
      </c>
      <c r="J9" t="n">
        <v>0</v>
      </c>
      <c r="K9" t="n">
        <v>0</v>
      </c>
      <c r="L9" t="n">
        <v>48.26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1.15</v>
      </c>
      <c r="G10" t="n">
        <v>0</v>
      </c>
      <c r="H10" t="n">
        <v>6.08</v>
      </c>
      <c r="I10" t="n">
        <v>3.45</v>
      </c>
      <c r="J10" t="n">
        <v>0</v>
      </c>
      <c r="K10" t="n">
        <v>0</v>
      </c>
      <c r="L10" t="n">
        <v>47.33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2.23</v>
      </c>
      <c r="I11" t="n">
        <v>3.54</v>
      </c>
      <c r="J11" t="n">
        <v>0</v>
      </c>
      <c r="K11" t="n">
        <v>0</v>
      </c>
      <c r="L11" t="n">
        <v>47.3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4.49</v>
      </c>
      <c r="G12" t="n">
        <v>0</v>
      </c>
      <c r="H12" t="n">
        <v>4.13</v>
      </c>
      <c r="I12" t="n">
        <v>3.53</v>
      </c>
      <c r="J12" t="n">
        <v>0</v>
      </c>
      <c r="K12" t="n">
        <v>0</v>
      </c>
      <c r="L12" t="n">
        <v>46.44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0.78</v>
      </c>
      <c r="G13" t="n">
        <v>0</v>
      </c>
      <c r="H13" t="n">
        <v>7</v>
      </c>
      <c r="I13" t="n">
        <v>3.53</v>
      </c>
      <c r="J13" t="n">
        <v>0</v>
      </c>
      <c r="K13" t="n">
        <v>0</v>
      </c>
      <c r="L13" t="n">
        <v>46.22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2.96</v>
      </c>
      <c r="G15" t="n">
        <v>0</v>
      </c>
      <c r="H15" t="n">
        <v>3.59</v>
      </c>
      <c r="I15" t="n">
        <v>3.58</v>
      </c>
      <c r="J15" t="n">
        <v>0</v>
      </c>
      <c r="K15" t="n">
        <v>0</v>
      </c>
      <c r="L15" t="n">
        <v>44.09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2.79</v>
      </c>
      <c r="G16" t="n">
        <v>0</v>
      </c>
      <c r="H16" t="n">
        <v>0.99</v>
      </c>
      <c r="I16" t="n">
        <v>3.52</v>
      </c>
      <c r="J16" t="n">
        <v>0</v>
      </c>
      <c r="K16" t="n">
        <v>0</v>
      </c>
      <c r="L16" t="n">
        <v>43.74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7.75</v>
      </c>
      <c r="G17" t="n">
        <v>0</v>
      </c>
      <c r="H17" t="n">
        <v>3.7</v>
      </c>
      <c r="I17" t="n">
        <v>3.75</v>
      </c>
      <c r="J17" t="n">
        <v>0</v>
      </c>
      <c r="K17" t="n">
        <v>0</v>
      </c>
      <c r="L17" t="n">
        <v>43.3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2.06</v>
      </c>
      <c r="G18" t="n">
        <v>0</v>
      </c>
      <c r="H18" t="n">
        <v>5.74</v>
      </c>
      <c r="I18" t="n">
        <v>3.74</v>
      </c>
      <c r="J18" t="n">
        <v>0</v>
      </c>
      <c r="K18" t="n">
        <v>0</v>
      </c>
      <c r="L18" t="n">
        <v>43.16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4.36</v>
      </c>
      <c r="I19" t="n">
        <v>3.47</v>
      </c>
      <c r="J19" t="n">
        <v>0</v>
      </c>
      <c r="K19" t="n">
        <v>0</v>
      </c>
      <c r="L19" t="n">
        <v>42.46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8.26</v>
      </c>
      <c r="G20" t="n">
        <v>0</v>
      </c>
      <c r="H20" t="n">
        <v>3.43</v>
      </c>
      <c r="I20" t="n">
        <v>3.52</v>
      </c>
      <c r="J20" t="n">
        <v>0</v>
      </c>
      <c r="K20" t="n">
        <v>0</v>
      </c>
      <c r="L20" t="n">
        <v>42.06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</v>
      </c>
      <c r="G21" t="n">
        <v>0</v>
      </c>
      <c r="H21" t="n">
        <v>5.97</v>
      </c>
      <c r="I21" t="n">
        <v>3.45</v>
      </c>
      <c r="J21" t="n">
        <v>0</v>
      </c>
      <c r="K21" t="n">
        <v>0</v>
      </c>
      <c r="L21" t="n">
        <v>42.03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</v>
      </c>
      <c r="G22" t="n">
        <v>0</v>
      </c>
      <c r="H22" t="n">
        <v>6.05</v>
      </c>
      <c r="I22" t="n">
        <v>3.56</v>
      </c>
      <c r="J22" t="n">
        <v>0</v>
      </c>
      <c r="K22" t="n">
        <v>0</v>
      </c>
      <c r="L22" t="n">
        <v>41.69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4.57</v>
      </c>
      <c r="G23" t="n">
        <v>0</v>
      </c>
      <c r="H23" t="n">
        <v>1.41</v>
      </c>
      <c r="I23" t="n">
        <v>3.56</v>
      </c>
      <c r="J23" t="n">
        <v>0</v>
      </c>
      <c r="K23" t="n">
        <v>0</v>
      </c>
      <c r="L23" t="n">
        <v>41.25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9.92</v>
      </c>
      <c r="G24" t="n">
        <v>0</v>
      </c>
      <c r="H24" t="n">
        <v>3.25</v>
      </c>
      <c r="I24" t="n">
        <v>3.53</v>
      </c>
      <c r="J24" t="n">
        <v>0</v>
      </c>
      <c r="K24" t="n">
        <v>0</v>
      </c>
      <c r="L24" t="n">
        <v>41.17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4.67</v>
      </c>
      <c r="G25" t="n">
        <v>0</v>
      </c>
      <c r="H25" t="n">
        <v>3.25</v>
      </c>
      <c r="I25" t="n">
        <v>3.49</v>
      </c>
      <c r="J25" t="n">
        <v>0</v>
      </c>
      <c r="K25" t="n">
        <v>0</v>
      </c>
      <c r="L25" t="n">
        <v>41.02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1.12</v>
      </c>
      <c r="G26" t="n">
        <v>0</v>
      </c>
      <c r="H26" t="n">
        <v>6.54</v>
      </c>
      <c r="I26" t="n">
        <v>3.55</v>
      </c>
      <c r="J26" t="n">
        <v>0</v>
      </c>
      <c r="K26" t="n">
        <v>0</v>
      </c>
      <c r="L26" t="n">
        <v>41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0.55</v>
      </c>
      <c r="G27" t="n">
        <v>0</v>
      </c>
      <c r="H27" t="n">
        <v>6.1</v>
      </c>
      <c r="I27" t="n">
        <v>3.64</v>
      </c>
      <c r="J27" t="n">
        <v>0</v>
      </c>
      <c r="K27" t="n">
        <v>0</v>
      </c>
      <c r="L27" t="n">
        <v>40.5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0.28</v>
      </c>
      <c r="G28" t="n">
        <v>0</v>
      </c>
      <c r="H28" t="n">
        <v>7.03</v>
      </c>
      <c r="I28" t="n">
        <v>3.49</v>
      </c>
      <c r="J28" t="n">
        <v>0</v>
      </c>
      <c r="K28" t="n">
        <v>0</v>
      </c>
      <c r="L28" t="n">
        <v>39.15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3.86</v>
      </c>
      <c r="I29" t="n">
        <v>3.7</v>
      </c>
      <c r="J29" t="n">
        <v>0</v>
      </c>
      <c r="K29" t="n">
        <v>0</v>
      </c>
      <c r="L29" t="n">
        <v>38.8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1.04</v>
      </c>
      <c r="I30" t="n">
        <v>3.52</v>
      </c>
      <c r="J30" t="n">
        <v>0</v>
      </c>
      <c r="K30" t="n">
        <v>0</v>
      </c>
      <c r="L30" t="n">
        <v>36.66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3.14</v>
      </c>
      <c r="G31" t="n">
        <v>0</v>
      </c>
      <c r="H31" t="n">
        <v>6.15</v>
      </c>
      <c r="I31" t="n">
        <v>3.56</v>
      </c>
      <c r="J31" t="n">
        <v>0</v>
      </c>
      <c r="K31" t="n">
        <v>0</v>
      </c>
      <c r="L31" t="n">
        <v>36.19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2239986401280</v>
      </c>
      <c r="G2" t="n">
        <v>4944817029120</v>
      </c>
      <c r="H2" t="n">
        <v>0.509</v>
      </c>
      <c r="I2" t="n">
        <v>15.68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27.544006</v>
      </c>
      <c r="R2" t="n">
        <v>0.45299682</v>
      </c>
      <c r="S2" t="n">
        <v>1.861889088989629</v>
      </c>
      <c r="T2" t="n">
        <v>-0.02206277534501033</v>
      </c>
      <c r="U2" t="n">
        <v>0.003792555904653661</v>
      </c>
      <c r="V2" t="n">
        <v>0.1606676015988842</v>
      </c>
      <c r="W2" t="n">
        <v>0.4429925563078592</v>
      </c>
      <c r="X2" t="n">
        <v>0.00013</v>
      </c>
      <c r="Y2" t="n">
        <v>0.15499</v>
      </c>
      <c r="AC2" t="inlineStr">
        <is>
          <t>2026-10-22T00:55:06.609428+00:00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1033747431424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12.292075</v>
      </c>
      <c r="R3" t="n">
        <v>7.7615657</v>
      </c>
      <c r="S3" t="n">
        <v>35.47489844073621</v>
      </c>
      <c r="T3" t="n">
        <v>-0.117728834329873</v>
      </c>
      <c r="U3" t="n">
        <v>-0.07685149576707184</v>
      </c>
      <c r="V3" t="n">
        <v>0.994634495377021</v>
      </c>
      <c r="W3" t="n">
        <v>3.338577343279421</v>
      </c>
      <c r="X3" t="n">
        <v>0.00244</v>
      </c>
      <c r="Y3" t="n">
        <v>0.80053</v>
      </c>
      <c r="AC3" t="inlineStr">
        <is>
          <t>2026-10-22T00:55:01.305515+00:00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484744953856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173.89656</v>
      </c>
      <c r="R4" t="n">
        <v>78.74424999999999</v>
      </c>
      <c r="S4" t="n">
        <v>224.5120378202424</v>
      </c>
      <c r="T4" t="n">
        <v>0.08421530491594309</v>
      </c>
      <c r="U4" t="n">
        <v>0.4518317562697793</v>
      </c>
      <c r="V4" t="n">
        <v>0.3194492326701366</v>
      </c>
      <c r="W4" t="n">
        <v>0.06063114702165806</v>
      </c>
      <c r="X4" t="n">
        <v>0.03457</v>
      </c>
      <c r="Y4" t="n">
        <v>0.64623</v>
      </c>
      <c r="AC4" t="inlineStr">
        <is>
          <t>2026-10-22T00:54:59.373895+00:00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308928708608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28.248837</v>
      </c>
      <c r="R5" t="n">
        <v>2.0432198</v>
      </c>
      <c r="S5" t="n">
        <v>51.20329777758467</v>
      </c>
      <c r="T5" t="n">
        <v>-0.1863546376134845</v>
      </c>
      <c r="U5" t="n">
        <v>0.1436331916507598</v>
      </c>
      <c r="V5" t="n">
        <v>1.18008633485513</v>
      </c>
      <c r="W5" t="n">
        <v>2.165545356221747</v>
      </c>
      <c r="X5" t="n">
        <v>0.07692</v>
      </c>
      <c r="Y5" t="n">
        <v>0.77999</v>
      </c>
      <c r="AC5" t="inlineStr">
        <is>
          <t>2026-10-22T00:55:08.785693+00:00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5359909470208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28.061947</v>
      </c>
      <c r="R6" t="n">
        <v>17.691221</v>
      </c>
      <c r="S6" t="n">
        <v>128.1972136340289</v>
      </c>
      <c r="T6" t="n">
        <v>-0.02609440293458631</v>
      </c>
      <c r="U6" t="n">
        <v>0.04545433442401725</v>
      </c>
      <c r="V6" t="n">
        <v>0.08547520276846865</v>
      </c>
      <c r="W6" t="n">
        <v>0.1880673521154668</v>
      </c>
      <c r="X6" t="n">
        <v>0.04007</v>
      </c>
      <c r="Y6" t="n">
        <v>0.71411</v>
      </c>
      <c r="AC6" t="inlineStr">
        <is>
          <t>2026-10-22T00:54:58.983722+00:00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54014164992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47.457417</v>
      </c>
      <c r="R7" t="n">
        <v>12.099863</v>
      </c>
      <c r="S7" t="n">
        <v>123.4944690450012</v>
      </c>
      <c r="T7" t="n">
        <v>-0.0938972319923328</v>
      </c>
      <c r="U7" t="n">
        <v>-0.09977736399855797</v>
      </c>
      <c r="V7" t="n">
        <v>-0.1133986566632915</v>
      </c>
      <c r="W7" t="n">
        <v>1.42288930717623</v>
      </c>
      <c r="X7" t="n">
        <v>0.00199</v>
      </c>
      <c r="Y7" t="n">
        <v>1.02161</v>
      </c>
      <c r="AC7" t="inlineStr">
        <is>
          <t>2026-10-22T00:55:02.589421+00:00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646226051072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41.257133</v>
      </c>
      <c r="R8" t="n">
        <v>16.371136</v>
      </c>
      <c r="S8" t="n">
        <v>62.29210458493605</v>
      </c>
      <c r="T8" t="n">
        <v>-0.02921572267792871</v>
      </c>
      <c r="U8" t="n">
        <v>-0.09356642975178353</v>
      </c>
      <c r="V8" t="n">
        <v>0.121692583727036</v>
      </c>
      <c r="W8" t="n">
        <v>0.5751875067279346</v>
      </c>
      <c r="X8" t="n">
        <v>8.0000005e-05</v>
      </c>
      <c r="Y8" t="n">
        <v>0.20343</v>
      </c>
      <c r="AC8" t="inlineStr">
        <is>
          <t>2026-10-22T00:55:07.042592+00:00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232481554432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58.148266</v>
      </c>
      <c r="R9" t="n">
        <v>22.055399</v>
      </c>
      <c r="S9" t="n">
        <v>59.74066635831424</v>
      </c>
      <c r="T9" t="n">
        <v>-0.09127838409124878</v>
      </c>
      <c r="U9" t="n">
        <v>0.03786230118583811</v>
      </c>
      <c r="V9" t="n">
        <v>0.04818929655005366</v>
      </c>
      <c r="W9" t="n">
        <v>0.236960729971823</v>
      </c>
      <c r="X9" t="n">
        <v>0.17246</v>
      </c>
      <c r="Y9" t="n">
        <v>0.73349</v>
      </c>
      <c r="AC9" t="inlineStr">
        <is>
          <t>2026-10-22T00:55:08.389036+00:00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902301548544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140.99998</v>
      </c>
      <c r="R10" t="n">
        <v>21.844849</v>
      </c>
      <c r="S10" t="n">
        <v>102.0529982996839</v>
      </c>
      <c r="T10" t="n">
        <v>-0.04480014426372347</v>
      </c>
      <c r="U10" t="n">
        <v>-0.01779843611073217</v>
      </c>
      <c r="V10" t="n">
        <v>0.8796443059168211</v>
      </c>
      <c r="W10" t="n">
        <v>1.222896556623581</v>
      </c>
      <c r="X10" t="n">
        <v>0.00422</v>
      </c>
      <c r="Y10" t="n">
        <v>0.75364995</v>
      </c>
      <c r="AC10" t="inlineStr">
        <is>
          <t>2026-10-22T00:54:59.784167+00:00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34259875840</v>
      </c>
      <c r="G11" t="n">
        <v>1591044992</v>
      </c>
      <c r="H11" t="n">
        <v>1.147</v>
      </c>
      <c r="I11" t="n">
        <v>3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60.76</v>
      </c>
      <c r="R11" t="n">
        <v>21.53294</v>
      </c>
      <c r="S11" t="n">
        <v>137.9828201503011</v>
      </c>
      <c r="T11" t="n">
        <v>-0.02490195518796656</v>
      </c>
      <c r="U11" t="n">
        <v>-0.2338857450858615</v>
      </c>
      <c r="V11" t="n">
        <v>-0.06442293446178893</v>
      </c>
      <c r="W11" t="n">
        <v>0.1308848105328502</v>
      </c>
      <c r="X11" t="n">
        <v>0.09149</v>
      </c>
      <c r="Y11" t="n">
        <v>0.73745</v>
      </c>
      <c r="AC11" t="inlineStr">
        <is>
          <t>2026-10-22T00:55:02.158998+00:00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4094093164544</v>
      </c>
      <c r="G12" t="n">
        <v>445865984000</v>
      </c>
      <c r="H12" t="n">
        <v>0.242</v>
      </c>
      <c r="I12" t="n">
        <v>19.61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17.070883</v>
      </c>
      <c r="R12" t="n">
        <v>9.182340999999999</v>
      </c>
      <c r="S12" t="n">
        <v>180.6350315964866</v>
      </c>
      <c r="T12" t="n">
        <v>-0.026491988153725</v>
      </c>
      <c r="U12" t="n">
        <v>-0.01915965934161057</v>
      </c>
      <c r="V12" t="n">
        <v>0.02531551985937641</v>
      </c>
      <c r="W12" t="n">
        <v>0.3298185310855344</v>
      </c>
      <c r="X12" t="n">
        <v>0.01597</v>
      </c>
      <c r="Y12" t="n">
        <v>0.81053</v>
      </c>
      <c r="AC12" t="inlineStr">
        <is>
          <t>2026-10-22T00:55:04.694242+00:00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219966947328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80.51316</v>
      </c>
      <c r="R13" t="n">
        <v>23.276186</v>
      </c>
      <c r="S13" t="n">
        <v>91.34650635814062</v>
      </c>
      <c r="T13" t="n">
        <v>-0.01546557661676495</v>
      </c>
      <c r="U13" t="n">
        <v>0.1563402463985839</v>
      </c>
      <c r="V13" t="n">
        <v>0.5896625997652658</v>
      </c>
      <c r="W13" t="n">
        <v>1.805515247618048</v>
      </c>
      <c r="X13" t="n">
        <v>0.0049900003</v>
      </c>
      <c r="Y13" t="n">
        <v>0.81745005</v>
      </c>
      <c r="AC13" t="inlineStr">
        <is>
          <t>2026-10-22T00:55:07.892218+00:00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98059796480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546.1799999999999</v>
      </c>
      <c r="R14" t="n">
        <v>24.720592</v>
      </c>
      <c r="S14" t="n">
        <v>93.26483210271435</v>
      </c>
      <c r="T14" t="n">
        <v>0.1153009512785241</v>
      </c>
      <c r="U14" t="n">
        <v>0.006436671112929782</v>
      </c>
      <c r="V14" t="n">
        <v>0.9833707633372197</v>
      </c>
      <c r="W14" t="n">
        <v>0.6406794566681919</v>
      </c>
      <c r="X14" t="n">
        <v>0.00561</v>
      </c>
      <c r="Y14" t="n">
        <v>0.93147004</v>
      </c>
      <c r="AC14" t="inlineStr">
        <is>
          <t>2026-10-22T00:55:10.787920+00:00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324533747712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35.283867</v>
      </c>
      <c r="R15" t="n">
        <v>10.524167</v>
      </c>
      <c r="S15" t="n">
        <v>105.5265574888389</v>
      </c>
      <c r="T15" t="n">
        <v>-0.08905233300864179</v>
      </c>
      <c r="U15" t="n">
        <v>-0.2818828021278164</v>
      </c>
      <c r="V15" t="n">
        <v>0.0293841474941352</v>
      </c>
      <c r="W15" t="n">
        <v>0.7850346605472378</v>
      </c>
      <c r="X15" t="n">
        <v>0.00328</v>
      </c>
      <c r="Y15" t="n">
        <v>0.86301005</v>
      </c>
      <c r="AC15" t="inlineStr">
        <is>
          <t>2026-10-22T00:55:00.876505+00:00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1612532154368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43.14176</v>
      </c>
      <c r="R16" t="n">
        <v>18.09719</v>
      </c>
      <c r="S16" t="n">
        <v>52.70315830367912</v>
      </c>
      <c r="T16" t="n">
        <v>-0.06328439286937138</v>
      </c>
      <c r="U16" t="n">
        <v>-0.1333017766756854</v>
      </c>
      <c r="V16" t="n">
        <v>-0.1657532184516209</v>
      </c>
      <c r="W16" t="n">
        <v>-0.03545942205752306</v>
      </c>
      <c r="X16" t="n">
        <v>0.01915</v>
      </c>
      <c r="Y16" t="n">
        <v>0.79696</v>
      </c>
      <c r="AC16" t="inlineStr">
        <is>
          <t>2026-10-22T00:55:00.428605+00:00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7145040896</v>
      </c>
      <c r="G17" t="n">
        <v>1720857984</v>
      </c>
      <c r="H17" t="n">
        <v>0.134</v>
      </c>
      <c r="I17" t="n">
        <v>0.68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20.161764</v>
      </c>
      <c r="R17" t="n">
        <v>4.1520224</v>
      </c>
      <c r="S17" t="n">
        <v>15.06573729951066</v>
      </c>
      <c r="T17" t="n">
        <v>0.002987301032667533</v>
      </c>
      <c r="U17" t="n">
        <v>0.1154485338643494</v>
      </c>
      <c r="V17" t="n">
        <v>0.245825662137952</v>
      </c>
      <c r="W17" t="n">
        <v>-0.1569365946080824</v>
      </c>
      <c r="X17" t="n">
        <v>0.10175</v>
      </c>
      <c r="Y17" t="n">
        <v>0.89925003</v>
      </c>
      <c r="AC17" t="inlineStr">
        <is>
          <t>2026-10-22T00:55:12.361748+00:00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31477391360</v>
      </c>
      <c r="G18" t="n">
        <v>2782769920</v>
      </c>
      <c r="H18" t="n">
        <v>0.305</v>
      </c>
      <c r="I18" t="n">
        <v>0.77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507.46756</v>
      </c>
      <c r="R18" t="n">
        <v>11.311532</v>
      </c>
      <c r="S18" t="n">
        <v>56.07382623408839</v>
      </c>
      <c r="T18" t="n">
        <v>-0.045312350071536</v>
      </c>
      <c r="U18" t="n">
        <v>0.1902486589971804</v>
      </c>
      <c r="V18" t="n">
        <v>0.4006808818218048</v>
      </c>
      <c r="W18" t="n">
        <v>0.1184141858221379</v>
      </c>
      <c r="X18" t="n">
        <v>0.026180001</v>
      </c>
      <c r="Y18" t="n">
        <v>0.96656996</v>
      </c>
      <c r="AC18" t="inlineStr">
        <is>
          <t>2026-10-22T00:55:11.968482+00:00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2830004912128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21.107803</v>
      </c>
      <c r="R19" t="n">
        <v>3.648418</v>
      </c>
      <c r="S19" t="n">
        <v>879.1224072258701</v>
      </c>
      <c r="T19" t="n">
        <v>0.03515824339954099</v>
      </c>
      <c r="U19" t="n">
        <v>0.0609169931131115</v>
      </c>
      <c r="V19" t="n">
        <v>0.05089832753514423</v>
      </c>
      <c r="W19" t="n">
        <v>0.2131837124265175</v>
      </c>
      <c r="X19" t="n">
        <v>0.088520005</v>
      </c>
      <c r="Y19" t="n">
        <v>0.6883</v>
      </c>
      <c r="AC19" t="inlineStr">
        <is>
          <t>2026-10-22T00:55:05.195743+00:00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3809114624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25.79717</v>
      </c>
      <c r="R20" t="n">
        <v>3.6704733</v>
      </c>
      <c r="T20" t="n">
        <v>-0.1977813841665624</v>
      </c>
      <c r="U20" t="n">
        <v>-0.4231132463415223</v>
      </c>
      <c r="V20" t="n">
        <v>0.07322788648783707</v>
      </c>
      <c r="W20" t="n">
        <v>0.3812515159562484</v>
      </c>
      <c r="X20" t="n">
        <v>0.03865</v>
      </c>
      <c r="Y20" t="n">
        <v>0.77852</v>
      </c>
      <c r="AC20" t="inlineStr">
        <is>
          <t>2026-10-22T00:55:01.764233+00:00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3957444575232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29.690807</v>
      </c>
      <c r="R21" t="n">
        <v>11.9257965</v>
      </c>
      <c r="S21" t="n">
        <v>239.1855511747794</v>
      </c>
      <c r="T21" t="n">
        <v>0.07713960960762933</v>
      </c>
      <c r="U21" t="n">
        <v>0.3397140529520295</v>
      </c>
      <c r="V21" t="n">
        <v>0.2590187648042008</v>
      </c>
      <c r="W21" t="n">
        <v>0.03764805626108148</v>
      </c>
      <c r="X21" t="n">
        <v>0.00079</v>
      </c>
      <c r="Y21" t="n">
        <v>0.75795</v>
      </c>
      <c r="AC21" t="inlineStr">
        <is>
          <t>2026-10-22T00:55:04.092619+00:00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284050489344</v>
      </c>
      <c r="G22" t="n">
        <v>11480000512</v>
      </c>
      <c r="H22" t="n">
        <v>0.345</v>
      </c>
      <c r="I22" t="n">
        <v>0.41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846.95123</v>
      </c>
      <c r="R22" t="n">
        <v>24.743073</v>
      </c>
      <c r="S22" t="n">
        <v>66.98316788450983</v>
      </c>
      <c r="T22" t="n">
        <v>-0.06408490195688377</v>
      </c>
      <c r="U22" t="n">
        <v>-0.005465424961408227</v>
      </c>
      <c r="V22" t="n">
        <v>0.9449016102051084</v>
      </c>
      <c r="W22" t="n">
        <v>0.6064582523522104</v>
      </c>
      <c r="X22" t="n">
        <v>0.00753</v>
      </c>
      <c r="Y22" t="n">
        <v>0.84202003</v>
      </c>
      <c r="AC22" t="inlineStr">
        <is>
          <t>2026-10-22T00:55:03.584031+00:00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81675239424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47.997734</v>
      </c>
      <c r="R23" t="n">
        <v>7.1148157</v>
      </c>
      <c r="S23" t="n">
        <v>30.28893030232547</v>
      </c>
      <c r="T23" t="n">
        <v>-0.1837684026754001</v>
      </c>
      <c r="U23" t="n">
        <v>-0.3313303413092795</v>
      </c>
      <c r="V23" t="n">
        <v>-0.3481875760683527</v>
      </c>
      <c r="W23" t="n">
        <v>0.1596013070486471</v>
      </c>
      <c r="X23" t="n">
        <v>0.00238</v>
      </c>
      <c r="Y23" t="n">
        <v>0.84553003</v>
      </c>
      <c r="AC23" t="inlineStr">
        <is>
          <t>2026-10-22T00:55:09.239015+00:00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23009273856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10.911043</v>
      </c>
      <c r="R24" t="n">
        <v>0.5890288</v>
      </c>
      <c r="T24" t="n">
        <v>-0.1693527476603629</v>
      </c>
      <c r="U24" t="n">
        <v>0.2733333812040442</v>
      </c>
      <c r="V24" t="n">
        <v>0.1421034425663319</v>
      </c>
      <c r="W24" t="n">
        <v>-0.410065394611158</v>
      </c>
      <c r="X24" t="n">
        <v>0.1266</v>
      </c>
      <c r="Y24" t="n">
        <v>0.69348</v>
      </c>
      <c r="AC24" t="inlineStr">
        <is>
          <t>2026-10-22T00:55:09.651568+00:00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1776936550400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26.28184</v>
      </c>
      <c r="R25" t="n">
        <v>7.7851477</v>
      </c>
      <c r="S25" t="n">
        <v>82.44258416600699</v>
      </c>
      <c r="T25" t="n">
        <v>0.04363179643137616</v>
      </c>
      <c r="U25" t="n">
        <v>0.07919712444134719</v>
      </c>
      <c r="V25" t="n">
        <v>0.03977304253989788</v>
      </c>
      <c r="W25" t="n">
        <v>-0.04857478081513344</v>
      </c>
      <c r="X25" t="n">
        <v>0.00148</v>
      </c>
      <c r="Y25" t="n">
        <v>0.7908399699999999</v>
      </c>
      <c r="AC25" t="inlineStr">
        <is>
          <t>2026-10-22T00:55:05.631238+00:00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113859149824</v>
      </c>
      <c r="G26" t="n">
        <v>5434647040</v>
      </c>
      <c r="H26" t="n">
        <v>0.351</v>
      </c>
      <c r="I26" t="n">
        <v>-3.21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20.950605</v>
      </c>
      <c r="S26" t="n">
        <v>65.45409892471346</v>
      </c>
      <c r="T26" t="n">
        <v>-0.03856453270364835</v>
      </c>
      <c r="U26" t="n">
        <v>0.1762042190019395</v>
      </c>
      <c r="V26" t="n">
        <v>1.118867628686605</v>
      </c>
      <c r="W26" t="n">
        <v>0.3009727998278782</v>
      </c>
      <c r="X26" t="n">
        <v>0.02874</v>
      </c>
      <c r="Y26" t="n">
        <v>0.80995005</v>
      </c>
      <c r="AC26" t="inlineStr">
        <is>
          <t>2026-10-22T00:55:10.154139+00:00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109394812928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43.542824</v>
      </c>
      <c r="S27" t="n">
        <v>158.0972427735902</v>
      </c>
      <c r="T27" t="n">
        <v>-0.09860940377084471</v>
      </c>
      <c r="U27" t="n">
        <v>0.07116890696839895</v>
      </c>
      <c r="V27" t="n">
        <v>0.4045842202209118</v>
      </c>
      <c r="W27" t="n">
        <v>0.3691795514170857</v>
      </c>
      <c r="X27" t="n">
        <v>0.0061500003</v>
      </c>
      <c r="Y27" t="n">
        <v>0.90242</v>
      </c>
      <c r="AC27" t="inlineStr">
        <is>
          <t>2026-10-22T00:55:11.177340+00:00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245068562432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3989</v>
      </c>
      <c r="R28" t="n">
        <v>45.41549</v>
      </c>
      <c r="S28" t="n">
        <v>122.8176539675638</v>
      </c>
      <c r="T28" t="n">
        <v>-0.04325688635941916</v>
      </c>
      <c r="U28" t="n">
        <v>0.1894847103176878</v>
      </c>
      <c r="V28" t="n">
        <v>1.022819799603877</v>
      </c>
      <c r="W28" t="n">
        <v>0.8059212623313174</v>
      </c>
      <c r="X28" t="n">
        <v>0.01352</v>
      </c>
      <c r="Y28" t="n">
        <v>0.77817</v>
      </c>
      <c r="AC28" t="inlineStr">
        <is>
          <t>2026-10-22T00:55:03.127251+00:00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241997791232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233.59793</v>
      </c>
      <c r="R29" t="n">
        <v>46.935184</v>
      </c>
      <c r="S29" t="n">
        <v>181.3396755600372</v>
      </c>
      <c r="T29" t="n">
        <v>-0.1979245698351092</v>
      </c>
      <c r="U29" t="n">
        <v>-0.2370138088006865</v>
      </c>
      <c r="V29" t="n">
        <v>0.2596728624936124</v>
      </c>
      <c r="W29" t="n">
        <v>0.2889795776011297</v>
      </c>
      <c r="X29" t="n">
        <v>0.00068000006</v>
      </c>
      <c r="Y29" t="n">
        <v>0.9626400000000001</v>
      </c>
      <c r="AC29" t="inlineStr">
        <is>
          <t>2026-10-22T00:55:07.473217+00:00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391457734656</v>
      </c>
      <c r="G30" t="n">
        <v>71776002048</v>
      </c>
      <c r="H30" t="n">
        <v>0.296</v>
      </c>
      <c r="I30" t="n">
        <v>6.28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20.562101</v>
      </c>
      <c r="R30" t="n">
        <v>5.4538803</v>
      </c>
      <c r="T30" t="n">
        <v>-0.1082919473316483</v>
      </c>
      <c r="U30" t="n">
        <v>0.03600957969928276</v>
      </c>
      <c r="V30" t="n">
        <v>-0.2709447723799551</v>
      </c>
      <c r="W30" t="n">
        <v>-0.5205475684544247</v>
      </c>
      <c r="X30" t="n">
        <v>0.38395</v>
      </c>
      <c r="Y30" t="n">
        <v>0.43418998</v>
      </c>
      <c r="AC30" t="inlineStr">
        <is>
          <t>2026-10-22T00:55:06.134923+00:00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158304944128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95.7</v>
      </c>
      <c r="R31" t="n">
        <v>10.745652</v>
      </c>
      <c r="S31" t="n">
        <v>30.74255513840443</v>
      </c>
      <c r="T31" t="n">
        <v>0.1038605738440006</v>
      </c>
      <c r="U31" t="n">
        <v>0.4652165085569426</v>
      </c>
      <c r="V31" t="n">
        <v>0.4933093089432443</v>
      </c>
      <c r="W31" t="n">
        <v>-0.1851125401207383</v>
      </c>
      <c r="X31" t="n">
        <v>0.0017499999</v>
      </c>
      <c r="Y31" t="n">
        <v>0.84830004</v>
      </c>
      <c r="AC31" t="inlineStr">
        <is>
          <t>2026-10-22T00:55:11.573514+00:00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55.93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2026-10-22T00:55:15Z</dcterms:created>
  <dcterms:modified xmlns:dcterms="http://purl.org/dc/terms/" xmlns:xsi="http://www.w3.org/2001/XMLSchema-instance" xsi:type="dcterms:W3CDTF">2026-10-22T00:55:15Z</dcterms:modified>
</cp:coreProperties>
</file>