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55.8</v>
      </c>
      <c r="E2" t="inlineStr">
        <is>
          <t>RESEARCH</t>
        </is>
      </c>
      <c r="F2" t="n">
        <v>428.4800109863281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53.2</v>
      </c>
      <c r="E3" t="inlineStr">
        <is>
          <t>RESEARCH</t>
        </is>
      </c>
      <c r="F3" t="n">
        <v>974.594970703125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52.02</v>
      </c>
      <c r="E4" t="inlineStr">
        <is>
          <t>RESEARCH</t>
        </is>
      </c>
      <c r="F4" t="n">
        <v>585.8800048828125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51.7</v>
      </c>
      <c r="E5" t="inlineStr">
        <is>
          <t>RESEARCH</t>
        </is>
      </c>
      <c r="F5" t="n">
        <v>199.2649993896484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50.69</v>
      </c>
      <c r="E6" t="inlineStr">
        <is>
          <t>RESEARCH</t>
        </is>
      </c>
      <c r="F6" t="n">
        <v>219.1900024414062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49.83</v>
      </c>
      <c r="E7" t="inlineStr">
        <is>
          <t>REJECT</t>
        </is>
      </c>
      <c r="F7" t="n">
        <v>355.8800048828125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49.1</v>
      </c>
      <c r="E8" t="inlineStr">
        <is>
          <t>REJECT</t>
        </is>
      </c>
      <c r="F8" t="n">
        <v>174.7299957275391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48.33</v>
      </c>
      <c r="E9" t="inlineStr">
        <is>
          <t>REJECT</t>
        </is>
      </c>
      <c r="F9" t="n">
        <v>167.3399963378906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48.3</v>
      </c>
      <c r="E10" t="inlineStr">
        <is>
          <t>REJECT</t>
        </is>
      </c>
      <c r="F10" t="n">
        <v>547.4600219726562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46.99</v>
      </c>
      <c r="E11" t="inlineStr">
        <is>
          <t>REJECT</t>
        </is>
      </c>
      <c r="F11" t="n">
        <v>345.125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45.45</v>
      </c>
      <c r="E12" t="inlineStr">
        <is>
          <t>REJECT</t>
        </is>
      </c>
      <c r="F12" t="n">
        <v>241.75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45.06</v>
      </c>
      <c r="E13" t="inlineStr">
        <is>
          <t>REJECT</t>
        </is>
      </c>
      <c r="F13" t="n">
        <v>236.6750030517578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44.76</v>
      </c>
      <c r="E14" t="inlineStr">
        <is>
          <t>REJECT</t>
        </is>
      </c>
      <c r="F14" t="n">
        <v>348.6700134277344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44.69</v>
      </c>
      <c r="E15" t="inlineStr">
        <is>
          <t>REJECT</t>
        </is>
      </c>
      <c r="F15" t="n">
        <v>13.8149995803833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44.34</v>
      </c>
      <c r="E16" t="inlineStr">
        <is>
          <t>REJECT</t>
        </is>
      </c>
      <c r="F16" t="n">
        <v>415.2550048828125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43.47</v>
      </c>
      <c r="E17" t="inlineStr">
        <is>
          <t>REJECT</t>
        </is>
      </c>
      <c r="F17" t="n">
        <v>393.4400024414062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43.42</v>
      </c>
      <c r="E18" t="inlineStr">
        <is>
          <t>REJECT</t>
        </is>
      </c>
      <c r="F18" t="n">
        <v>40.65000152587891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43.32</v>
      </c>
      <c r="E19" t="inlineStr">
        <is>
          <t>REJECT</t>
        </is>
      </c>
      <c r="F19" t="n">
        <v>373.9200134277344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43.01</v>
      </c>
      <c r="E20" t="inlineStr">
        <is>
          <t>REJECT</t>
        </is>
      </c>
      <c r="F20" t="n">
        <v>67.54000091552734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42.99</v>
      </c>
      <c r="E21" t="inlineStr">
        <is>
          <t>REJECT</t>
        </is>
      </c>
      <c r="F21" t="n">
        <v>330.7699890136719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42.76</v>
      </c>
      <c r="E22" t="inlineStr">
        <is>
          <t>REJECT</t>
        </is>
      </c>
      <c r="F22" t="n">
        <v>337.3099975585938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42.52</v>
      </c>
      <c r="E23" t="inlineStr">
        <is>
          <t>REJECT</t>
        </is>
      </c>
      <c r="F23" t="n">
        <v>677.4600219726562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42.2</v>
      </c>
      <c r="E24" t="inlineStr">
        <is>
          <t>REJECT</t>
        </is>
      </c>
      <c r="F24" t="n">
        <v>251.2100067138672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41.95</v>
      </c>
      <c r="E25" t="inlineStr">
        <is>
          <t>REJECT</t>
        </is>
      </c>
      <c r="F25" t="n">
        <v>242.2250061035156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41.84</v>
      </c>
      <c r="E26" t="inlineStr">
        <is>
          <t>REJECT</t>
        </is>
      </c>
      <c r="F26" t="n">
        <v>495.114990234375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41</v>
      </c>
      <c r="E27" t="inlineStr">
        <is>
          <t>REJECT</t>
        </is>
      </c>
      <c r="F27" t="n">
        <v>246.6849975585938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40.76</v>
      </c>
      <c r="E28" t="inlineStr">
        <is>
          <t>REJECT</t>
        </is>
      </c>
      <c r="F28" t="n">
        <v>262.6900024414062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40.73</v>
      </c>
      <c r="E29" t="inlineStr">
        <is>
          <t>REJECT</t>
        </is>
      </c>
      <c r="F29" t="n">
        <v>1620.984985351562</v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36.41</v>
      </c>
      <c r="E30" t="inlineStr">
        <is>
          <t>REJECT</t>
        </is>
      </c>
      <c r="F30" t="n">
        <v>149.6600036621094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36.14</v>
      </c>
      <c r="E31" t="inlineStr">
        <is>
          <t>REJECT</t>
        </is>
      </c>
      <c r="F31" t="n">
        <v>138.6100006103516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5.64</v>
      </c>
      <c r="I2" t="n">
        <v>2.69</v>
      </c>
      <c r="J2" t="n">
        <v>0</v>
      </c>
      <c r="K2" t="n">
        <v>0</v>
      </c>
      <c r="L2" t="n">
        <v>55.8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4.79</v>
      </c>
      <c r="G3" t="n">
        <v>0</v>
      </c>
      <c r="H3" t="n">
        <v>5.89</v>
      </c>
      <c r="I3" t="n">
        <v>3.5</v>
      </c>
      <c r="J3" t="n">
        <v>0</v>
      </c>
      <c r="K3" t="n">
        <v>0</v>
      </c>
      <c r="L3" t="n">
        <v>53.2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</v>
      </c>
      <c r="G4" t="n">
        <v>0</v>
      </c>
      <c r="H4" t="n">
        <v>9.32</v>
      </c>
      <c r="I4" t="n">
        <v>3.57</v>
      </c>
      <c r="J4" t="n">
        <v>0</v>
      </c>
      <c r="K4" t="n">
        <v>0</v>
      </c>
      <c r="L4" t="n">
        <v>52.02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7.28</v>
      </c>
      <c r="I5" t="n">
        <v>3.63</v>
      </c>
      <c r="J5" t="n">
        <v>0</v>
      </c>
      <c r="K5" t="n">
        <v>0</v>
      </c>
      <c r="L5" t="n">
        <v>51.7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3.89</v>
      </c>
      <c r="G6" t="n">
        <v>0</v>
      </c>
      <c r="H6" t="n">
        <v>5.28</v>
      </c>
      <c r="I6" t="n">
        <v>3.44</v>
      </c>
      <c r="J6" t="n">
        <v>0</v>
      </c>
      <c r="K6" t="n">
        <v>0</v>
      </c>
      <c r="L6" t="n">
        <v>50.69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3.05</v>
      </c>
      <c r="G7" t="n">
        <v>0</v>
      </c>
      <c r="H7" t="n">
        <v>4.13</v>
      </c>
      <c r="I7" t="n">
        <v>3.75</v>
      </c>
      <c r="J7" t="n">
        <v>0</v>
      </c>
      <c r="K7" t="n">
        <v>0</v>
      </c>
      <c r="L7" t="n">
        <v>49.83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5.18</v>
      </c>
      <c r="I8" t="n">
        <v>3.35</v>
      </c>
      <c r="J8" t="n">
        <v>0</v>
      </c>
      <c r="K8" t="n">
        <v>0</v>
      </c>
      <c r="L8" t="n">
        <v>49.1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3.26</v>
      </c>
      <c r="I9" t="n">
        <v>3.54</v>
      </c>
      <c r="J9" t="n">
        <v>0</v>
      </c>
      <c r="K9" t="n">
        <v>0</v>
      </c>
      <c r="L9" t="n">
        <v>48.33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1.16</v>
      </c>
      <c r="G10" t="n">
        <v>0</v>
      </c>
      <c r="H10" t="n">
        <v>7.04</v>
      </c>
      <c r="I10" t="n">
        <v>3.45</v>
      </c>
      <c r="J10" t="n">
        <v>0</v>
      </c>
      <c r="K10" t="n">
        <v>0</v>
      </c>
      <c r="L10" t="n">
        <v>48.3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4.38</v>
      </c>
      <c r="G11" t="n">
        <v>0</v>
      </c>
      <c r="H11" t="n">
        <v>4.79</v>
      </c>
      <c r="I11" t="n">
        <v>3.53</v>
      </c>
      <c r="J11" t="n">
        <v>0</v>
      </c>
      <c r="K11" t="n">
        <v>0</v>
      </c>
      <c r="L11" t="n">
        <v>46.99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0.79</v>
      </c>
      <c r="G12" t="n">
        <v>0</v>
      </c>
      <c r="H12" t="n">
        <v>6.22</v>
      </c>
      <c r="I12" t="n">
        <v>3.53</v>
      </c>
      <c r="J12" t="n">
        <v>0</v>
      </c>
      <c r="K12" t="n">
        <v>0</v>
      </c>
      <c r="L12" t="n">
        <v>45.45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0.83</v>
      </c>
      <c r="G13" t="n">
        <v>0</v>
      </c>
      <c r="H13" t="n">
        <v>6.47</v>
      </c>
      <c r="I13" t="n">
        <v>3.67</v>
      </c>
      <c r="J13" t="n">
        <v>0</v>
      </c>
      <c r="K13" t="n">
        <v>0</v>
      </c>
      <c r="L13" t="n">
        <v>45.06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2.63</v>
      </c>
      <c r="G14" t="n">
        <v>0</v>
      </c>
      <c r="H14" t="n">
        <v>2.17</v>
      </c>
      <c r="I14" t="n">
        <v>3.52</v>
      </c>
      <c r="J14" t="n">
        <v>0</v>
      </c>
      <c r="K14" t="n">
        <v>0</v>
      </c>
      <c r="L14" t="n">
        <v>44.76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7.69</v>
      </c>
      <c r="G15" t="n">
        <v>0</v>
      </c>
      <c r="H15" t="n">
        <v>5.13</v>
      </c>
      <c r="I15" t="n">
        <v>3.77</v>
      </c>
      <c r="J15" t="n">
        <v>0</v>
      </c>
      <c r="K15" t="n">
        <v>0</v>
      </c>
      <c r="L15" t="n">
        <v>44.69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2.87</v>
      </c>
      <c r="G16" t="n">
        <v>0</v>
      </c>
      <c r="H16" t="n">
        <v>3.93</v>
      </c>
      <c r="I16" t="n">
        <v>3.58</v>
      </c>
      <c r="J16" t="n">
        <v>0</v>
      </c>
      <c r="K16" t="n">
        <v>0</v>
      </c>
      <c r="L16" t="n">
        <v>44.34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2.04</v>
      </c>
      <c r="G17" t="n">
        <v>0</v>
      </c>
      <c r="H17" t="n">
        <v>6.07</v>
      </c>
      <c r="I17" t="n">
        <v>3.74</v>
      </c>
      <c r="J17" t="n">
        <v>0</v>
      </c>
      <c r="K17" t="n">
        <v>0</v>
      </c>
      <c r="L17" t="n">
        <v>43.47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9.789999999999999</v>
      </c>
      <c r="G18" t="n">
        <v>0</v>
      </c>
      <c r="H18" t="n">
        <v>5.63</v>
      </c>
      <c r="I18" t="n">
        <v>3.53</v>
      </c>
      <c r="J18" t="n">
        <v>0</v>
      </c>
      <c r="K18" t="n">
        <v>0</v>
      </c>
      <c r="L18" t="n">
        <v>43.42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0.65</v>
      </c>
      <c r="G19" t="n">
        <v>0</v>
      </c>
      <c r="H19" t="n">
        <v>7.72</v>
      </c>
      <c r="I19" t="n">
        <v>3.57</v>
      </c>
      <c r="J19" t="n">
        <v>0</v>
      </c>
      <c r="K19" t="n">
        <v>0</v>
      </c>
      <c r="L19" t="n">
        <v>43.32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7.53</v>
      </c>
      <c r="G20" t="n">
        <v>0</v>
      </c>
      <c r="H20" t="n">
        <v>5</v>
      </c>
      <c r="I20" t="n">
        <v>3.63</v>
      </c>
      <c r="J20" t="n">
        <v>0</v>
      </c>
      <c r="K20" t="n">
        <v>0</v>
      </c>
      <c r="L20" t="n">
        <v>43.01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0.51</v>
      </c>
      <c r="G21" t="n">
        <v>0</v>
      </c>
      <c r="H21" t="n">
        <v>8.630000000000001</v>
      </c>
      <c r="I21" t="n">
        <v>3.64</v>
      </c>
      <c r="J21" t="n">
        <v>0</v>
      </c>
      <c r="K21" t="n">
        <v>0</v>
      </c>
      <c r="L21" t="n">
        <v>42.99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1.07</v>
      </c>
      <c r="G22" t="n">
        <v>0</v>
      </c>
      <c r="H22" t="n">
        <v>8.35</v>
      </c>
      <c r="I22" t="n">
        <v>3.55</v>
      </c>
      <c r="J22" t="n">
        <v>0</v>
      </c>
      <c r="K22" t="n">
        <v>0</v>
      </c>
      <c r="L22" t="n">
        <v>42.76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4.81</v>
      </c>
      <c r="G23" t="n">
        <v>0</v>
      </c>
      <c r="H23" t="n">
        <v>4.61</v>
      </c>
      <c r="I23" t="n">
        <v>3.49</v>
      </c>
      <c r="J23" t="n">
        <v>0</v>
      </c>
      <c r="K23" t="n">
        <v>0</v>
      </c>
      <c r="L23" t="n">
        <v>42.52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6.57</v>
      </c>
      <c r="G24" t="n">
        <v>0</v>
      </c>
      <c r="H24" t="n">
        <v>4.02</v>
      </c>
      <c r="I24" t="n">
        <v>3.47</v>
      </c>
      <c r="J24" t="n">
        <v>0</v>
      </c>
      <c r="K24" t="n">
        <v>0</v>
      </c>
      <c r="L24" t="n">
        <v>42.2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3.77</v>
      </c>
      <c r="G25" t="n">
        <v>0</v>
      </c>
      <c r="H25" t="n">
        <v>2.91</v>
      </c>
      <c r="I25" t="n">
        <v>3.56</v>
      </c>
      <c r="J25" t="n">
        <v>0</v>
      </c>
      <c r="K25" t="n">
        <v>0</v>
      </c>
      <c r="L25" t="n">
        <v>41.95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2.95</v>
      </c>
      <c r="G26" t="n">
        <v>0</v>
      </c>
      <c r="H26" t="n">
        <v>5.43</v>
      </c>
      <c r="I26" t="n">
        <v>3.45</v>
      </c>
      <c r="J26" t="n">
        <v>0</v>
      </c>
      <c r="K26" t="n">
        <v>0</v>
      </c>
      <c r="L26" t="n">
        <v>41.84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8.9</v>
      </c>
      <c r="I27" t="n">
        <v>3.47</v>
      </c>
      <c r="J27" t="n">
        <v>0</v>
      </c>
      <c r="K27" t="n">
        <v>0</v>
      </c>
      <c r="L27" t="n">
        <v>41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5.85</v>
      </c>
      <c r="I28" t="n">
        <v>3.7</v>
      </c>
      <c r="J28" t="n">
        <v>0</v>
      </c>
      <c r="K28" t="n">
        <v>0</v>
      </c>
      <c r="L28" t="n">
        <v>40.76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0.6</v>
      </c>
      <c r="G29" t="n">
        <v>0</v>
      </c>
      <c r="H29" t="n">
        <v>4.27</v>
      </c>
      <c r="I29" t="n">
        <v>2.76</v>
      </c>
      <c r="J29" t="n">
        <v>0</v>
      </c>
      <c r="K29" t="n">
        <v>0</v>
      </c>
      <c r="L29" t="n">
        <v>40.73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7.57</v>
      </c>
      <c r="G30" t="n">
        <v>0</v>
      </c>
      <c r="H30" t="n">
        <v>1.44</v>
      </c>
      <c r="I30" t="n">
        <v>3.53</v>
      </c>
      <c r="J30" t="n">
        <v>0</v>
      </c>
      <c r="K30" t="n">
        <v>0</v>
      </c>
      <c r="L30" t="n">
        <v>36.41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3.63</v>
      </c>
      <c r="G31" t="n">
        <v>0</v>
      </c>
      <c r="H31" t="n">
        <v>5.61</v>
      </c>
      <c r="I31" t="n">
        <v>3.56</v>
      </c>
      <c r="J31" t="n">
        <v>0</v>
      </c>
      <c r="K31" t="n">
        <v>0</v>
      </c>
      <c r="L31" t="n">
        <v>36.14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2222300332032</v>
      </c>
      <c r="F2" t="n">
        <v>428.4800109863281</v>
      </c>
      <c r="G2" t="n">
        <v>4440492343296</v>
      </c>
      <c r="H2" t="n">
        <v>0.36</v>
      </c>
      <c r="I2" t="n">
        <v>13.45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31.85725</v>
      </c>
      <c r="R2" t="n">
        <v>0.5004626</v>
      </c>
      <c r="S2" t="n">
        <v>3.040806275736402</v>
      </c>
      <c r="T2" t="n">
        <v>0.03923340395806929</v>
      </c>
      <c r="U2" t="n">
        <v>-0.07030748366814366</v>
      </c>
      <c r="V2" t="n">
        <v>0.2710989352520903</v>
      </c>
      <c r="W2" t="n">
        <v>0.6477600250019921</v>
      </c>
      <c r="X2" t="n">
        <v>0.00013</v>
      </c>
      <c r="Y2" t="n">
        <v>0.15492</v>
      </c>
      <c r="AC2" t="inlineStr">
        <is>
          <t>2026-09-17T17:34:18.354699+00:00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1100700844032</v>
      </c>
      <c r="F3" t="n">
        <v>974.594970703125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22.04966</v>
      </c>
      <c r="R3" t="n">
        <v>12.192889</v>
      </c>
      <c r="S3" t="n">
        <v>144.0802246620813</v>
      </c>
      <c r="T3" t="n">
        <v>0.0359655603833855</v>
      </c>
      <c r="U3" t="n">
        <v>-0.1404289972984051</v>
      </c>
      <c r="V3" t="n">
        <v>1.194958887900385</v>
      </c>
      <c r="W3" t="n">
        <v>5.101376316677116</v>
      </c>
      <c r="X3" t="n">
        <v>0.00238</v>
      </c>
      <c r="Y3" t="n">
        <v>0.79890996</v>
      </c>
      <c r="AC3" t="inlineStr">
        <is>
          <t>2026-09-17T17:34:14.650070+00:00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372509966336</v>
      </c>
      <c r="F4" t="n">
        <v>585.8800048828125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34.102444</v>
      </c>
      <c r="R4" t="n">
        <v>2.463739</v>
      </c>
      <c r="S4" t="n">
        <v>61.74155460450566</v>
      </c>
      <c r="T4" t="n">
        <v>0.2501440574268352</v>
      </c>
      <c r="U4" t="n">
        <v>0.4330846164991546</v>
      </c>
      <c r="V4" t="n">
        <v>2.755192209402242</v>
      </c>
      <c r="W4" t="n">
        <v>3.552293377624539</v>
      </c>
      <c r="X4" t="n">
        <v>0.07706</v>
      </c>
      <c r="Y4" t="n">
        <v>0.7801399999999999</v>
      </c>
      <c r="AC4" t="inlineStr">
        <is>
          <t>2026-09-17T17:34:20.091395+00:00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251317944320</v>
      </c>
      <c r="F5" t="n">
        <v>199.2649993896484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63.058544</v>
      </c>
      <c r="R5" t="n">
        <v>23.842398</v>
      </c>
      <c r="S5" t="n">
        <v>64.58104385167481</v>
      </c>
      <c r="T5" t="n">
        <v>0.03149915594043851</v>
      </c>
      <c r="U5" t="n">
        <v>0.1744268376264997</v>
      </c>
      <c r="V5" t="n">
        <v>0.4623881360838573</v>
      </c>
      <c r="W5" t="n">
        <v>0.3950224341807138</v>
      </c>
      <c r="X5" t="n">
        <v>0.17247</v>
      </c>
      <c r="Y5" t="n">
        <v>0.73331</v>
      </c>
      <c r="AC5" t="inlineStr">
        <is>
          <t>2026-09-17T17:34:19.762902+00:00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5292780683264</v>
      </c>
      <c r="F6" t="n">
        <v>219.1900024414062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27.710493</v>
      </c>
      <c r="R6" t="n">
        <v>17.469652</v>
      </c>
      <c r="S6" t="n">
        <v>126.5916410980213</v>
      </c>
      <c r="T6" t="n">
        <v>-0.001386812524483361</v>
      </c>
      <c r="U6" t="n">
        <v>0.04150772888762155</v>
      </c>
      <c r="V6" t="n">
        <v>0.2303484388271737</v>
      </c>
      <c r="W6" t="n">
        <v>0.2902410941584959</v>
      </c>
      <c r="X6" t="n">
        <v>0.04008</v>
      </c>
      <c r="Y6" t="n">
        <v>0.71410006</v>
      </c>
      <c r="AC6" t="inlineStr">
        <is>
          <t>2026-09-17T17:34:12.975044+00:00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55638548480</v>
      </c>
      <c r="F7" t="n">
        <v>355.8800048828125</v>
      </c>
      <c r="G7" t="n">
        <v>4464031232</v>
      </c>
      <c r="H7" t="n">
        <v>1.039</v>
      </c>
      <c r="I7" t="n">
        <v>7.27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48.95186</v>
      </c>
      <c r="R7" t="n">
        <v>12.463745</v>
      </c>
      <c r="S7" t="n">
        <v>127.2083536603746</v>
      </c>
      <c r="T7" t="n">
        <v>-0.1194026469550593</v>
      </c>
      <c r="U7" t="n">
        <v>-0.1870280034798606</v>
      </c>
      <c r="V7" t="n">
        <v>0.177748659849247</v>
      </c>
      <c r="W7" t="n">
        <v>2.119046019028988</v>
      </c>
      <c r="X7" t="n">
        <v>0.00202</v>
      </c>
      <c r="Y7" t="n">
        <v>1.00666</v>
      </c>
      <c r="AC7" t="inlineStr">
        <is>
          <t>2026-09-17T17:34:15.558399+00:00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419886399488</v>
      </c>
      <c r="F8" t="n">
        <v>174.7299957275391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149.34189</v>
      </c>
      <c r="R8" t="n">
        <v>68.20832</v>
      </c>
      <c r="S8" t="n">
        <v>194.4724755815804</v>
      </c>
      <c r="T8" t="n">
        <v>0.01859626073370113</v>
      </c>
      <c r="U8" t="n">
        <v>0.3600840201391784</v>
      </c>
      <c r="V8" t="n">
        <v>0.1223664179598936</v>
      </c>
      <c r="W8" t="n">
        <v>0.03802051818966756</v>
      </c>
      <c r="X8" t="n">
        <v>0.03477</v>
      </c>
      <c r="Y8" t="n">
        <v>0.64746004</v>
      </c>
      <c r="AC8" t="inlineStr">
        <is>
          <t>2026-09-17T17:34:13.283448+00:00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31435898880</v>
      </c>
      <c r="F9" t="n">
        <v>167.3399963378906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58.89261</v>
      </c>
      <c r="R9" t="n">
        <v>19.75802</v>
      </c>
      <c r="S9" t="n">
        <v>126.6091564861343</v>
      </c>
      <c r="T9" t="n">
        <v>-0.3196731491343924</v>
      </c>
      <c r="U9" t="n">
        <v>-0.3843946414888869</v>
      </c>
      <c r="V9" t="n">
        <v>0.5626109072774552</v>
      </c>
      <c r="W9" t="n">
        <v>0.01763557439448293</v>
      </c>
      <c r="X9" t="n">
        <v>0.09433</v>
      </c>
      <c r="Y9" t="n">
        <v>0.73620003</v>
      </c>
      <c r="AC9" t="inlineStr">
        <is>
          <t>2026-09-17T17:34:15.261398+00:00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893714825216</v>
      </c>
      <c r="F10" t="n">
        <v>547.4600219726562</v>
      </c>
      <c r="G10" t="n">
        <v>41305001984</v>
      </c>
      <c r="H10" t="n">
        <v>0.501</v>
      </c>
      <c r="I10" t="n">
        <v>3.9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140.37436</v>
      </c>
      <c r="R10" t="n">
        <v>21.636963</v>
      </c>
      <c r="S10" t="n">
        <v>101.0818142619237</v>
      </c>
      <c r="T10" t="n">
        <v>0.1302050112861926</v>
      </c>
      <c r="U10" t="n">
        <v>0.01877668449513692</v>
      </c>
      <c r="V10" t="n">
        <v>1.66702397124714</v>
      </c>
      <c r="W10" t="n">
        <v>2.439683396432266</v>
      </c>
      <c r="X10" t="n">
        <v>0.00424</v>
      </c>
      <c r="Y10" t="n">
        <v>0.75388</v>
      </c>
      <c r="AC10" t="inlineStr">
        <is>
          <t>2026-09-17T17:34:13.563897+00:00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4220672802816</v>
      </c>
      <c r="F11" t="n">
        <v>345.125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17.324799</v>
      </c>
      <c r="R11" t="n">
        <v>9.466647999999999</v>
      </c>
      <c r="S11" t="n">
        <v>186.2198378135873</v>
      </c>
      <c r="T11" t="n">
        <v>0.00333185438212702</v>
      </c>
      <c r="U11" t="n">
        <v>-0.06163397185164776</v>
      </c>
      <c r="V11" t="n">
        <v>0.1251037773513324</v>
      </c>
      <c r="W11" t="n">
        <v>0.3866972264169601</v>
      </c>
      <c r="X11" t="n">
        <v>0.01596</v>
      </c>
      <c r="Y11" t="n">
        <v>0.80994004</v>
      </c>
      <c r="AC11" t="inlineStr">
        <is>
          <t>2026-09-17T17:34:16.922854+00:00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217261850624</v>
      </c>
      <c r="F12" t="n">
        <v>241.75</v>
      </c>
      <c r="G12" t="n">
        <v>9450300416</v>
      </c>
      <c r="H12" t="n">
        <v>0.365</v>
      </c>
      <c r="I12" t="n">
        <v>3.01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80.31561000000001</v>
      </c>
      <c r="R12" t="n">
        <v>22.98994</v>
      </c>
      <c r="S12" t="n">
        <v>90.22315061641247</v>
      </c>
      <c r="T12" t="n">
        <v>0.119212962962963</v>
      </c>
      <c r="U12" t="n">
        <v>-0.2214255632299138</v>
      </c>
      <c r="V12" t="n">
        <v>1.702230372693012</v>
      </c>
      <c r="W12" t="n">
        <v>2.413145086792869</v>
      </c>
      <c r="X12" t="n">
        <v>0.00494</v>
      </c>
      <c r="Y12" t="n">
        <v>0.81808996</v>
      </c>
      <c r="AC12" t="inlineStr">
        <is>
          <t>2026-09-17T17:34:19.425669+00:00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84984078336</v>
      </c>
      <c r="F13" t="n">
        <v>236.6750030517578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464.06863</v>
      </c>
      <c r="R13" t="n">
        <v>21.424242</v>
      </c>
      <c r="S13" t="n">
        <v>80.82849528478813</v>
      </c>
      <c r="T13" t="n">
        <v>-0.03790649165952109</v>
      </c>
      <c r="U13" t="n">
        <v>0.06132288364016958</v>
      </c>
      <c r="V13" t="n">
        <v>0.8214175666071848</v>
      </c>
      <c r="W13" t="n">
        <v>0.7632050255902736</v>
      </c>
      <c r="X13" t="n">
        <v>0.00583</v>
      </c>
      <c r="Y13" t="n">
        <v>0.92792</v>
      </c>
      <c r="AC13" t="inlineStr">
        <is>
          <t>2026-09-17T17:34:21.459410+00:00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1664421593088</v>
      </c>
      <c r="F14" t="n">
        <v>348.6700134277344</v>
      </c>
      <c r="G14" t="n">
        <v>89103998976</v>
      </c>
      <c r="H14" t="n">
        <v>0.855</v>
      </c>
      <c r="I14" t="n">
        <v>7.84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44.473217</v>
      </c>
      <c r="R14" t="n">
        <v>18.679539</v>
      </c>
      <c r="S14" t="n">
        <v>54.39908560394498</v>
      </c>
      <c r="T14" t="n">
        <v>-0.08244733308490959</v>
      </c>
      <c r="U14" t="n">
        <v>-0.1510348111410037</v>
      </c>
      <c r="V14" t="n">
        <v>0.09415457804653715</v>
      </c>
      <c r="W14" t="n">
        <v>0.01460181616016132</v>
      </c>
      <c r="X14" t="n">
        <v>0.01941</v>
      </c>
      <c r="Y14" t="n">
        <v>0.79817003</v>
      </c>
      <c r="AC14" t="inlineStr">
        <is>
          <t>2026-09-17T17:34:13.887579+00:00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7199761920</v>
      </c>
      <c r="F15" t="n">
        <v>13.8149995803833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20.619402</v>
      </c>
      <c r="R15" t="n">
        <v>4.183821</v>
      </c>
      <c r="S15" t="n">
        <v>15.18111978427793</v>
      </c>
      <c r="T15" t="n">
        <v>-0.1132862870324655</v>
      </c>
      <c r="U15" t="n">
        <v>0.3451800355023125</v>
      </c>
      <c r="V15" t="n">
        <v>0.1286764574115067</v>
      </c>
      <c r="W15" t="n">
        <v>0.1687817205640589</v>
      </c>
      <c r="X15" t="n">
        <v>0.10837</v>
      </c>
      <c r="Y15" t="n">
        <v>0.90403</v>
      </c>
      <c r="AC15" t="inlineStr">
        <is>
          <t>2026-09-17T17:34:22.641784+00:00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329628549120</v>
      </c>
      <c r="F16" t="n">
        <v>415.2550048828125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35.83778</v>
      </c>
      <c r="R16" t="n">
        <v>10.689384</v>
      </c>
      <c r="S16" t="n">
        <v>107.1832013894068</v>
      </c>
      <c r="T16" t="n">
        <v>-0.1917659544996533</v>
      </c>
      <c r="U16" t="n">
        <v>-0.3263777075682702</v>
      </c>
      <c r="V16" t="n">
        <v>0.1651853102696379</v>
      </c>
      <c r="W16" t="n">
        <v>1.344084415508908</v>
      </c>
      <c r="X16" t="n">
        <v>0.0033000002</v>
      </c>
      <c r="Y16" t="n">
        <v>0.86250997</v>
      </c>
      <c r="AC16" t="inlineStr">
        <is>
          <t>2026-09-17T17:34:14.286066+00:00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31638702080</v>
      </c>
      <c r="F17" t="n">
        <v>393.4400024414062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546.3333</v>
      </c>
      <c r="R17" t="n">
        <v>11.3695</v>
      </c>
      <c r="S17" t="n">
        <v>56.36118515718105</v>
      </c>
      <c r="T17" t="n">
        <v>-0.09474942050164492</v>
      </c>
      <c r="U17" t="n">
        <v>0.1823891884039257</v>
      </c>
      <c r="V17" t="n">
        <v>0.4563221687451702</v>
      </c>
      <c r="W17" t="n">
        <v>0.2475109276112761</v>
      </c>
      <c r="X17" t="n">
        <v>0.02637</v>
      </c>
      <c r="Y17" t="n">
        <v>0.96772003</v>
      </c>
      <c r="AC17" t="inlineStr">
        <is>
          <t>2026-09-17T17:34:22.332761+00:00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26705643520</v>
      </c>
      <c r="F18" t="n">
        <v>40.65000152587891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12.469326</v>
      </c>
      <c r="R18" t="n">
        <v>0.6836544</v>
      </c>
      <c r="T18" t="n">
        <v>0.08660790408131813</v>
      </c>
      <c r="U18" t="n">
        <v>0.3258317589101363</v>
      </c>
      <c r="V18" t="n">
        <v>0.3202338524575743</v>
      </c>
      <c r="W18" t="n">
        <v>-0.09465478520196569</v>
      </c>
      <c r="X18" t="n">
        <v>0.12696</v>
      </c>
      <c r="Y18" t="n">
        <v>0.69448996</v>
      </c>
      <c r="AC18" t="inlineStr">
        <is>
          <t>2026-09-17T17:34:20.783044+00:00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305866571776</v>
      </c>
      <c r="F19" t="n">
        <v>373.9200134277344</v>
      </c>
      <c r="G19" t="n">
        <v>11480000512</v>
      </c>
      <c r="H19" t="n">
        <v>0.345</v>
      </c>
      <c r="I19" t="n">
        <v>0.41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912.00006</v>
      </c>
      <c r="R19" t="n">
        <v>26.643429</v>
      </c>
      <c r="S19" t="n">
        <v>72.12771213613136</v>
      </c>
      <c r="T19" t="n">
        <v>-0.000588018421151415</v>
      </c>
      <c r="U19" t="n">
        <v>0.2993259261026673</v>
      </c>
      <c r="V19" t="n">
        <v>1.2028985585416</v>
      </c>
      <c r="W19" t="n">
        <v>0.8408823474616862</v>
      </c>
      <c r="X19" t="n">
        <v>0.0075700004</v>
      </c>
      <c r="Y19" t="n">
        <v>0.84465</v>
      </c>
      <c r="AC19" t="inlineStr">
        <is>
          <t>2026-09-17T17:34:16.331670+00:00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4704107008</v>
      </c>
      <c r="F20" t="n">
        <v>67.54000091552734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31.858492</v>
      </c>
      <c r="R20" t="n">
        <v>4.5328903</v>
      </c>
      <c r="T20" t="n">
        <v>-0.1994785028229301</v>
      </c>
      <c r="U20" t="n">
        <v>-0.3852735120858231</v>
      </c>
      <c r="V20" t="n">
        <v>0.4493562902804622</v>
      </c>
      <c r="W20" t="n">
        <v>1.000592543645009</v>
      </c>
      <c r="X20" t="n">
        <v>0.12675999</v>
      </c>
      <c r="Y20" t="n">
        <v>0.77919</v>
      </c>
      <c r="AC20" t="inlineStr">
        <is>
          <t>2026-09-17T17:34:14.956717+00:00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117780480000</v>
      </c>
      <c r="F21" t="n">
        <v>330.7699890136719</v>
      </c>
      <c r="G21" t="n">
        <v>2512349952</v>
      </c>
      <c r="H21" t="n">
        <v>0.359</v>
      </c>
      <c r="I21" t="n">
        <v>-0.58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46.880604</v>
      </c>
      <c r="S21" t="n">
        <v>170.2161980276483</v>
      </c>
      <c r="T21" t="n">
        <v>0.09759093805303998</v>
      </c>
      <c r="U21" t="n">
        <v>0.4762563269562319</v>
      </c>
      <c r="V21" t="n">
        <v>0.4942626856778385</v>
      </c>
      <c r="W21" t="n">
        <v>0.5465213272035636</v>
      </c>
      <c r="X21" t="n">
        <v>0.00616</v>
      </c>
      <c r="Y21" t="n">
        <v>0.90186995</v>
      </c>
      <c r="AC21" t="inlineStr">
        <is>
          <t>2026-09-17T17:34:21.752754+00:00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119002963968</v>
      </c>
      <c r="F22" t="n">
        <v>337.3099975585938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21.89709</v>
      </c>
      <c r="S22" t="n">
        <v>68.41111836805334</v>
      </c>
      <c r="T22" t="n">
        <v>0.03682418307808533</v>
      </c>
      <c r="U22" t="n">
        <v>0.4521073111535123</v>
      </c>
      <c r="V22" t="n">
        <v>0.9230901328175851</v>
      </c>
      <c r="W22" t="n">
        <v>0.5475774782912648</v>
      </c>
      <c r="X22" t="n">
        <v>0.029000001</v>
      </c>
      <c r="Y22" t="n">
        <v>0.81003</v>
      </c>
      <c r="AC22" t="inlineStr">
        <is>
          <t>2026-09-17T17:34:21.054739+00:00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1725833543680</v>
      </c>
      <c r="F23" t="n">
        <v>677.4600219726562</v>
      </c>
      <c r="G23" t="n">
        <v>228246994944</v>
      </c>
      <c r="H23" t="n">
        <v>0.28</v>
      </c>
      <c r="I23" t="n">
        <v>26.53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25.53562</v>
      </c>
      <c r="R23" t="n">
        <v>7.561254</v>
      </c>
      <c r="S23" t="n">
        <v>80.07161378346788</v>
      </c>
      <c r="T23" t="n">
        <v>0.2460868601690105</v>
      </c>
      <c r="U23" t="n">
        <v>0.1736600539780815</v>
      </c>
      <c r="V23" t="n">
        <v>0.1176658591925923</v>
      </c>
      <c r="W23" t="n">
        <v>-0.1238070120194568</v>
      </c>
      <c r="X23" t="n">
        <v>0.00148</v>
      </c>
      <c r="Y23" t="n">
        <v>0.79015</v>
      </c>
      <c r="AC23" t="inlineStr">
        <is>
          <t>2026-09-17T17:34:17.558922+00:00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2709629698048</v>
      </c>
      <c r="F24" t="n">
        <v>251.2100067138672</v>
      </c>
      <c r="G24" t="n">
        <v>775680032768</v>
      </c>
      <c r="H24" t="n">
        <v>0.196</v>
      </c>
      <c r="I24" t="n">
        <v>12.42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20.226248</v>
      </c>
      <c r="R24" t="n">
        <v>3.4932313</v>
      </c>
      <c r="S24" t="n">
        <v>841.728638925742</v>
      </c>
      <c r="T24" t="n">
        <v>-0.03175951090951901</v>
      </c>
      <c r="U24" t="n">
        <v>0.02790624551434751</v>
      </c>
      <c r="V24" t="n">
        <v>0.2033436162293116</v>
      </c>
      <c r="W24" t="n">
        <v>0.08457824026275529</v>
      </c>
      <c r="X24" t="n">
        <v>0.08866</v>
      </c>
      <c r="Y24" t="n">
        <v>0.68711996</v>
      </c>
      <c r="AC24" t="inlineStr">
        <is>
          <t>2026-09-17T17:34:17.220339+00:00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93253763072</v>
      </c>
      <c r="F25" t="n">
        <v>242.2250061035156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54.678333</v>
      </c>
      <c r="R25" t="n">
        <v>8.123433</v>
      </c>
      <c r="S25" t="n">
        <v>34.58277869813497</v>
      </c>
      <c r="T25" t="n">
        <v>-0.1110134825918456</v>
      </c>
      <c r="U25" t="n">
        <v>-0.2725284438487808</v>
      </c>
      <c r="V25" t="n">
        <v>-0.0996961604742741</v>
      </c>
      <c r="W25" t="n">
        <v>0.7721473231065872</v>
      </c>
      <c r="X25" t="n">
        <v>0.00238</v>
      </c>
      <c r="Y25" t="n">
        <v>0.84540004</v>
      </c>
      <c r="AC25" t="inlineStr">
        <is>
          <t>2026-09-17T17:34:20.463774+00:00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3676758867968</v>
      </c>
      <c r="F26" t="n">
        <v>495.114990234375</v>
      </c>
      <c r="G26" t="n">
        <v>331839012864</v>
      </c>
      <c r="H26" t="n">
        <v>0.177</v>
      </c>
      <c r="I26" t="n">
        <v>17.94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27.600334</v>
      </c>
      <c r="R26" t="n">
        <v>11.079947</v>
      </c>
      <c r="S26" t="n">
        <v>222.2210771758259</v>
      </c>
      <c r="T26" t="n">
        <v>0.02993385515018088</v>
      </c>
      <c r="U26" t="n">
        <v>0.307451418221186</v>
      </c>
      <c r="V26" t="n">
        <v>0.2778814547024695</v>
      </c>
      <c r="W26" t="n">
        <v>-0.0212370896563232</v>
      </c>
      <c r="X26" t="n">
        <v>0.00091</v>
      </c>
      <c r="Y26" t="n">
        <v>0.75793</v>
      </c>
      <c r="AC26" t="inlineStr">
        <is>
          <t>2026-09-17T17:34:16.643209+00:00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252589359104</v>
      </c>
      <c r="F27" t="n">
        <v>246.6849975585938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4933.6997</v>
      </c>
      <c r="R27" t="n">
        <v>46.809223</v>
      </c>
      <c r="S27" t="n">
        <v>126.5867485999216</v>
      </c>
      <c r="T27" t="n">
        <v>0.1585806860793648</v>
      </c>
      <c r="U27" t="n">
        <v>0.4407908351191623</v>
      </c>
      <c r="V27" t="n">
        <v>1.304498124884449</v>
      </c>
      <c r="W27" t="n">
        <v>1.214904579650673</v>
      </c>
      <c r="X27" t="n">
        <v>0.01446</v>
      </c>
      <c r="Y27" t="n">
        <v>0.76376</v>
      </c>
      <c r="AC27" t="inlineStr">
        <is>
          <t>2026-09-17T17:34:15.889587+00:00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280552538112</v>
      </c>
      <c r="F28" t="n">
        <v>262.6900024414062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268.05103</v>
      </c>
      <c r="R28" t="n">
        <v>54.41283</v>
      </c>
      <c r="S28" t="n">
        <v>210.2304569796738</v>
      </c>
      <c r="T28" t="n">
        <v>0.0369887685388981</v>
      </c>
      <c r="U28" t="n">
        <v>-0.4022436454985946</v>
      </c>
      <c r="V28" t="n">
        <v>1.023493973354597</v>
      </c>
      <c r="W28" t="n">
        <v>0.7127861433436777</v>
      </c>
      <c r="X28" t="n">
        <v>0.00068999996</v>
      </c>
      <c r="Y28" t="n">
        <v>0.96209</v>
      </c>
      <c r="AC28" t="inlineStr">
        <is>
          <t>2026-09-17T17:34:19.109824+00:00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622620311552</v>
      </c>
      <c r="F29" t="n">
        <v>1620.984985351562</v>
      </c>
      <c r="G29" t="n">
        <v>35327500288</v>
      </c>
      <c r="H29" t="n">
        <v>0.213</v>
      </c>
      <c r="I29" t="n">
        <v>29.32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55.285984</v>
      </c>
      <c r="R29" t="n">
        <v>17.624239</v>
      </c>
      <c r="S29" t="n">
        <v>73.79050638495509</v>
      </c>
      <c r="T29" t="n">
        <v>-0.100941217921827</v>
      </c>
      <c r="U29" t="n">
        <v>-0.1588857427331372</v>
      </c>
      <c r="V29" t="n">
        <v>0.1904555456493684</v>
      </c>
      <c r="W29" t="n">
        <v>0.8705926485847482</v>
      </c>
      <c r="X29" t="n">
        <v>0.00016000001</v>
      </c>
      <c r="Y29" t="n">
        <v>0.20398001</v>
      </c>
      <c r="AC29" t="inlineStr">
        <is>
          <t>2026-09-17T17:34:18.722374+00:00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452532338688</v>
      </c>
      <c r="F30" t="n">
        <v>149.6600036621094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23.45768</v>
      </c>
      <c r="R30" t="n">
        <v>6.304786</v>
      </c>
      <c r="T30" t="n">
        <v>0.04811268785628386</v>
      </c>
      <c r="U30" t="n">
        <v>-0.1850850760778903</v>
      </c>
      <c r="V30" t="n">
        <v>-0.03095952229882726</v>
      </c>
      <c r="W30" t="n">
        <v>-0.4978077482908363</v>
      </c>
      <c r="X30" t="n">
        <v>0.38579</v>
      </c>
      <c r="Y30" t="n">
        <v>0.43583</v>
      </c>
      <c r="AC30" t="inlineStr">
        <is>
          <t>2026-09-17T17:34:17.972204+00:00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143303622656</v>
      </c>
      <c r="F31" t="n">
        <v>138.6100006103516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87.17610000000001</v>
      </c>
      <c r="R31" t="n">
        <v>9.727370000000001</v>
      </c>
      <c r="S31" t="n">
        <v>27.82932362158587</v>
      </c>
      <c r="T31" t="n">
        <v>0.160013416088439</v>
      </c>
      <c r="U31" t="n">
        <v>0.4584385445613552</v>
      </c>
      <c r="V31" t="n">
        <v>0.2237132931780332</v>
      </c>
      <c r="W31" t="n">
        <v>-0.2707577213529436</v>
      </c>
      <c r="X31" t="n">
        <v>0.0017499999</v>
      </c>
      <c r="Y31" t="n">
        <v>0.84826</v>
      </c>
      <c r="AC31" t="inlineStr">
        <is>
          <t>2026-09-17T17:34:22.051917+00:00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2026-09-17T17:34:24Z</dcterms:created>
  <dcterms:modified xmlns:dcterms="http://purl.org/dc/terms/" xmlns:xsi="http://www.w3.org/2001/XMLSchema-instance" xsi:type="dcterms:W3CDTF">2026-09-17T17:34:24Z</dcterms:modified>
</cp:coreProperties>
</file>