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55.55</v>
      </c>
      <c r="E2" t="inlineStr">
        <is>
          <t>RESEARCH</t>
        </is>
      </c>
      <c r="F2" t="n">
        <v>419.3200988769531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52.96</v>
      </c>
      <c r="E3" t="inlineStr">
        <is>
          <t>RESEARCH</t>
        </is>
      </c>
      <c r="F3" t="n">
        <v>917.2100219726562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51.11</v>
      </c>
      <c r="E4" t="inlineStr">
        <is>
          <t>RESEARCH</t>
        </is>
      </c>
      <c r="F4" t="n">
        <v>534.9251098632812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50.84</v>
      </c>
      <c r="E5" t="inlineStr">
        <is>
          <t>RESEARCH</t>
        </is>
      </c>
      <c r="F5" t="n">
        <v>188.2700042724609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49.78</v>
      </c>
      <c r="E6" t="inlineStr">
        <is>
          <t>REJECT</t>
        </is>
      </c>
      <c r="F6" t="n">
        <v>335.1449890136719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49.52</v>
      </c>
      <c r="E7" t="inlineStr">
        <is>
          <t>REJECT</t>
        </is>
      </c>
      <c r="F7" t="n">
        <v>211.7799987792969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</v>
      </c>
      <c r="E8" t="inlineStr">
        <is>
          <t>REJECT</t>
        </is>
      </c>
      <c r="F8" t="n">
        <v>172.4349975585938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47.49</v>
      </c>
      <c r="E9" t="inlineStr">
        <is>
          <t>REJECT</t>
        </is>
      </c>
      <c r="F9" t="n">
        <v>151.5500030517578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47.07</v>
      </c>
      <c r="E10" t="inlineStr">
        <is>
          <t>REJECT</t>
        </is>
      </c>
      <c r="F10" t="n">
        <v>490.3099975585938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47.06</v>
      </c>
      <c r="E11" t="inlineStr">
        <is>
          <t>REJECT</t>
        </is>
      </c>
      <c r="F11" t="n">
        <v>346.0299987792969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45.85</v>
      </c>
      <c r="E12" t="inlineStr">
        <is>
          <t>REJECT</t>
        </is>
      </c>
      <c r="F12" t="n">
        <v>14.72500038146973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44.95</v>
      </c>
      <c r="E13" t="inlineStr">
        <is>
          <t>REJECT</t>
        </is>
      </c>
      <c r="F13" t="n">
        <v>219.8899993896484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44.52</v>
      </c>
      <c r="E14" t="inlineStr">
        <is>
          <t>REJECT</t>
        </is>
      </c>
      <c r="F14" t="n">
        <v>427.8900146484375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44.45</v>
      </c>
      <c r="E15" t="inlineStr">
        <is>
          <t>REJECT</t>
        </is>
      </c>
      <c r="F15" t="n">
        <v>229.4299926757812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44.44</v>
      </c>
      <c r="E16" t="inlineStr">
        <is>
          <t>REJECT</t>
        </is>
      </c>
      <c r="F16" t="n">
        <v>346.2749938964844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</v>
      </c>
      <c r="E17" t="inlineStr">
        <is>
          <t>REJECT</t>
        </is>
      </c>
      <c r="F17" t="n">
        <v>371.6099853515625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42.97</v>
      </c>
      <c r="E18" t="inlineStr">
        <is>
          <t>REJECT</t>
        </is>
      </c>
      <c r="F18" t="n">
        <v>68.44750213623047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42.64</v>
      </c>
      <c r="E19" t="inlineStr">
        <is>
          <t>REJECT</t>
        </is>
      </c>
      <c r="F19" t="n">
        <v>326.7278137207031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42.61</v>
      </c>
      <c r="E20" t="inlineStr">
        <is>
          <t>REJECT</t>
        </is>
      </c>
      <c r="F20" t="n">
        <v>333.8550109863281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42.38</v>
      </c>
      <c r="E21" t="inlineStr">
        <is>
          <t>REJECT</t>
        </is>
      </c>
      <c r="F21" t="n">
        <v>379.1000061035156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42.3</v>
      </c>
      <c r="E22" t="inlineStr">
        <is>
          <t>REJECT</t>
        </is>
      </c>
      <c r="F22" t="n">
        <v>253.7200012207031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41.87</v>
      </c>
      <c r="E23" t="inlineStr">
        <is>
          <t>REJECT</t>
        </is>
      </c>
      <c r="F23" t="n">
        <v>236.3049926757812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41.58</v>
      </c>
      <c r="E24" t="inlineStr">
        <is>
          <t>REJECT</t>
        </is>
      </c>
      <c r="F24" t="n">
        <v>505.3200073242188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41.54</v>
      </c>
      <c r="E25" t="inlineStr">
        <is>
          <t>REJECT</t>
        </is>
      </c>
      <c r="F25" t="n">
        <v>37.75500106811523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41.49</v>
      </c>
      <c r="E26" t="inlineStr">
        <is>
          <t>REJECT</t>
        </is>
      </c>
      <c r="F26" t="n">
        <v>659.6599731445312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40.58</v>
      </c>
      <c r="E27" t="inlineStr">
        <is>
          <t>REJECT</t>
        </is>
      </c>
      <c r="F27" t="n">
        <v>237.3500061035156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40.45</v>
      </c>
      <c r="E28" t="inlineStr">
        <is>
          <t>REJECT</t>
        </is>
      </c>
      <c r="F28" t="n">
        <v>1591.119995117188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39.97</v>
      </c>
      <c r="E29" t="inlineStr">
        <is>
          <t>REJECT</t>
        </is>
      </c>
      <c r="F29" t="n">
        <v>240.2100067138672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36.27</v>
      </c>
      <c r="E30" t="inlineStr">
        <is>
          <t>REJECT</t>
        </is>
      </c>
      <c r="F30" t="n">
        <v>143.5500030517578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</v>
      </c>
      <c r="E31" t="inlineStr">
        <is>
          <t>REJECT</t>
        </is>
      </c>
      <c r="F31" t="n">
        <v>141.3800048828125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5.33</v>
      </c>
      <c r="I2" t="n">
        <v>2.69</v>
      </c>
      <c r="J2" t="n">
        <v>0</v>
      </c>
      <c r="K2" t="n">
        <v>0</v>
      </c>
      <c r="L2" t="n">
        <v>55.55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5.01</v>
      </c>
      <c r="G3" t="n">
        <v>0</v>
      </c>
      <c r="H3" t="n">
        <v>5.43</v>
      </c>
      <c r="I3" t="n">
        <v>3.5</v>
      </c>
      <c r="J3" t="n">
        <v>0</v>
      </c>
      <c r="K3" t="n">
        <v>0</v>
      </c>
      <c r="L3" t="n">
        <v>52.96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6.13</v>
      </c>
      <c r="G4" t="n">
        <v>0</v>
      </c>
      <c r="H4" t="n">
        <v>8.18</v>
      </c>
      <c r="I4" t="n">
        <v>3.57</v>
      </c>
      <c r="J4" t="n">
        <v>0</v>
      </c>
      <c r="K4" t="n">
        <v>0</v>
      </c>
      <c r="L4" t="n">
        <v>51.11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6.37</v>
      </c>
      <c r="I5" t="n">
        <v>3.63</v>
      </c>
      <c r="J5" t="n">
        <v>0</v>
      </c>
      <c r="K5" t="n">
        <v>0</v>
      </c>
      <c r="L5" t="n">
        <v>50.84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3.38</v>
      </c>
      <c r="G6" t="n">
        <v>0</v>
      </c>
      <c r="H6" t="n">
        <v>3.75</v>
      </c>
      <c r="I6" t="n">
        <v>3.75</v>
      </c>
      <c r="J6" t="n">
        <v>0</v>
      </c>
      <c r="K6" t="n">
        <v>0</v>
      </c>
      <c r="L6" t="n">
        <v>49.78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4.05</v>
      </c>
      <c r="I7" t="n">
        <v>3.44</v>
      </c>
      <c r="J7" t="n">
        <v>0</v>
      </c>
      <c r="K7" t="n">
        <v>0</v>
      </c>
      <c r="L7" t="n">
        <v>49.52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4.57</v>
      </c>
      <c r="I8" t="n">
        <v>3.35</v>
      </c>
      <c r="J8" t="n">
        <v>0</v>
      </c>
      <c r="K8" t="n">
        <v>0</v>
      </c>
      <c r="L8" t="n">
        <v>48.5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2.42</v>
      </c>
      <c r="I9" t="n">
        <v>3.54</v>
      </c>
      <c r="J9" t="n">
        <v>0</v>
      </c>
      <c r="K9" t="n">
        <v>0</v>
      </c>
      <c r="L9" t="n">
        <v>47.49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1.29</v>
      </c>
      <c r="G10" t="n">
        <v>0</v>
      </c>
      <c r="H10" t="n">
        <v>5.68</v>
      </c>
      <c r="I10" t="n">
        <v>3.45</v>
      </c>
      <c r="J10" t="n">
        <v>0</v>
      </c>
      <c r="K10" t="n">
        <v>0</v>
      </c>
      <c r="L10" t="n">
        <v>47.07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4.87</v>
      </c>
      <c r="I11" t="n">
        <v>3.53</v>
      </c>
      <c r="J11" t="n">
        <v>0</v>
      </c>
      <c r="K11" t="n">
        <v>0</v>
      </c>
      <c r="L11" t="n">
        <v>47.06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7.39</v>
      </c>
      <c r="G12" t="n">
        <v>0</v>
      </c>
      <c r="H12" t="n">
        <v>6.59</v>
      </c>
      <c r="I12" t="n">
        <v>3.77</v>
      </c>
      <c r="J12" t="n">
        <v>0</v>
      </c>
      <c r="K12" t="n">
        <v>0</v>
      </c>
      <c r="L12" t="n">
        <v>45.85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0.87</v>
      </c>
      <c r="G13" t="n">
        <v>0</v>
      </c>
      <c r="H13" t="n">
        <v>5.64</v>
      </c>
      <c r="I13" t="n">
        <v>3.53</v>
      </c>
      <c r="J13" t="n">
        <v>0</v>
      </c>
      <c r="K13" t="n">
        <v>0</v>
      </c>
      <c r="L13" t="n">
        <v>44.95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2.71</v>
      </c>
      <c r="G14" t="n">
        <v>0</v>
      </c>
      <c r="H14" t="n">
        <v>4.27</v>
      </c>
      <c r="I14" t="n">
        <v>3.58</v>
      </c>
      <c r="J14" t="n">
        <v>0</v>
      </c>
      <c r="K14" t="n">
        <v>0</v>
      </c>
      <c r="L14" t="n">
        <v>44.52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0.86</v>
      </c>
      <c r="G15" t="n">
        <v>0</v>
      </c>
      <c r="H15" t="n">
        <v>5.83</v>
      </c>
      <c r="I15" t="n">
        <v>3.67</v>
      </c>
      <c r="J15" t="n">
        <v>0</v>
      </c>
      <c r="K15" t="n">
        <v>0</v>
      </c>
      <c r="L15" t="n">
        <v>44.45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2.66</v>
      </c>
      <c r="G16" t="n">
        <v>0</v>
      </c>
      <c r="H16" t="n">
        <v>1.82</v>
      </c>
      <c r="I16" t="n">
        <v>3.52</v>
      </c>
      <c r="J16" t="n">
        <v>0</v>
      </c>
      <c r="K16" t="n">
        <v>0</v>
      </c>
      <c r="L16" t="n">
        <v>44.44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</v>
      </c>
      <c r="I17" t="n">
        <v>3.57</v>
      </c>
      <c r="J17" t="n">
        <v>0</v>
      </c>
      <c r="K17" t="n">
        <v>0</v>
      </c>
      <c r="L17" t="n">
        <v>43.2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7.48</v>
      </c>
      <c r="G18" t="n">
        <v>0</v>
      </c>
      <c r="H18" t="n">
        <v>5.01</v>
      </c>
      <c r="I18" t="n">
        <v>3.63</v>
      </c>
      <c r="J18" t="n">
        <v>0</v>
      </c>
      <c r="K18" t="n">
        <v>0</v>
      </c>
      <c r="L18" t="n">
        <v>42.97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8.279999999999999</v>
      </c>
      <c r="I19" t="n">
        <v>3.63</v>
      </c>
      <c r="J19" t="n">
        <v>0</v>
      </c>
      <c r="K19" t="n">
        <v>0</v>
      </c>
      <c r="L19" t="n">
        <v>42.64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8.19</v>
      </c>
      <c r="I20" t="n">
        <v>3.55</v>
      </c>
      <c r="J20" t="n">
        <v>0</v>
      </c>
      <c r="K20" t="n">
        <v>0</v>
      </c>
      <c r="L20" t="n">
        <v>42.61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2.16</v>
      </c>
      <c r="G21" t="n">
        <v>0</v>
      </c>
      <c r="H21" t="n">
        <v>4.86</v>
      </c>
      <c r="I21" t="n">
        <v>3.74</v>
      </c>
      <c r="J21" t="n">
        <v>0</v>
      </c>
      <c r="K21" t="n">
        <v>0</v>
      </c>
      <c r="L21" t="n">
        <v>42.38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6.56</v>
      </c>
      <c r="G22" t="n">
        <v>0</v>
      </c>
      <c r="H22" t="n">
        <v>4.13</v>
      </c>
      <c r="I22" t="n">
        <v>3.47</v>
      </c>
      <c r="J22" t="n">
        <v>0</v>
      </c>
      <c r="K22" t="n">
        <v>0</v>
      </c>
      <c r="L22" t="n">
        <v>42.3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3.9</v>
      </c>
      <c r="G23" t="n">
        <v>0</v>
      </c>
      <c r="H23" t="n">
        <v>2.7</v>
      </c>
      <c r="I23" t="n">
        <v>3.56</v>
      </c>
      <c r="J23" t="n">
        <v>0</v>
      </c>
      <c r="K23" t="n">
        <v>0</v>
      </c>
      <c r="L23" t="n">
        <v>41.87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2.86</v>
      </c>
      <c r="G24" t="n">
        <v>0</v>
      </c>
      <c r="H24" t="n">
        <v>5.26</v>
      </c>
      <c r="I24" t="n">
        <v>3.45</v>
      </c>
      <c r="J24" t="n">
        <v>0</v>
      </c>
      <c r="K24" t="n">
        <v>0</v>
      </c>
      <c r="L24" t="n">
        <v>41.58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9.869999999999999</v>
      </c>
      <c r="G25" t="n">
        <v>0</v>
      </c>
      <c r="H25" t="n">
        <v>3.67</v>
      </c>
      <c r="I25" t="n">
        <v>3.53</v>
      </c>
      <c r="J25" t="n">
        <v>0</v>
      </c>
      <c r="K25" t="n">
        <v>0</v>
      </c>
      <c r="L25" t="n">
        <v>41.54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4.94</v>
      </c>
      <c r="G26" t="n">
        <v>0</v>
      </c>
      <c r="H26" t="n">
        <v>3.45</v>
      </c>
      <c r="I26" t="n">
        <v>3.49</v>
      </c>
      <c r="J26" t="n">
        <v>0</v>
      </c>
      <c r="K26" t="n">
        <v>0</v>
      </c>
      <c r="L26" t="n">
        <v>41.49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8.470000000000001</v>
      </c>
      <c r="I27" t="n">
        <v>3.47</v>
      </c>
      <c r="J27" t="n">
        <v>0</v>
      </c>
      <c r="K27" t="n">
        <v>0</v>
      </c>
      <c r="L27" t="n">
        <v>40.58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3.97</v>
      </c>
      <c r="I28" t="n">
        <v>2.76</v>
      </c>
      <c r="J28" t="n">
        <v>0</v>
      </c>
      <c r="K28" t="n">
        <v>0</v>
      </c>
      <c r="L28" t="n">
        <v>40.45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5.04</v>
      </c>
      <c r="I29" t="n">
        <v>3.7</v>
      </c>
      <c r="J29" t="n">
        <v>0</v>
      </c>
      <c r="K29" t="n">
        <v>0</v>
      </c>
      <c r="L29" t="n">
        <v>39.97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</v>
      </c>
      <c r="G30" t="n">
        <v>0</v>
      </c>
      <c r="H30" t="n">
        <v>0.82</v>
      </c>
      <c r="I30" t="n">
        <v>3.58</v>
      </c>
      <c r="J30" t="n">
        <v>0</v>
      </c>
      <c r="K30" t="n">
        <v>0</v>
      </c>
      <c r="L30" t="n">
        <v>36.27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3.54</v>
      </c>
      <c r="G31" t="n">
        <v>0</v>
      </c>
      <c r="H31" t="n">
        <v>5.36</v>
      </c>
      <c r="I31" t="n">
        <v>3.56</v>
      </c>
      <c r="J31" t="n">
        <v>0</v>
      </c>
      <c r="K31" t="n">
        <v>0</v>
      </c>
      <c r="L31" t="n">
        <v>35.8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2174792761344</v>
      </c>
      <c r="F2" t="n">
        <v>419.3200988769531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30.92331</v>
      </c>
      <c r="R2" t="n">
        <v>0.4897639</v>
      </c>
      <c r="S2" t="n">
        <v>2.975800967043058</v>
      </c>
      <c r="T2" t="n">
        <v>-0.01648858244616902</v>
      </c>
      <c r="U2" t="n">
        <v>-0.05002241804450358</v>
      </c>
      <c r="V2" t="n">
        <v>0.238827876411144</v>
      </c>
      <c r="W2" t="n">
        <v>0.6348190052032345</v>
      </c>
      <c r="X2" t="n">
        <v>0.00013</v>
      </c>
      <c r="Y2" t="n">
        <v>0.1549</v>
      </c>
      <c r="AC2" t="inlineStr">
        <is>
          <t>2026-09-14T16:11:48.147226+00:00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1035890720768</v>
      </c>
      <c r="F3" t="n">
        <v>917.2100219726562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20.713867</v>
      </c>
      <c r="R3" t="n">
        <v>11.474962</v>
      </c>
      <c r="S3" t="n">
        <v>135.5966687795868</v>
      </c>
      <c r="T3" t="n">
        <v>-0.05603807162670449</v>
      </c>
      <c r="U3" t="n">
        <v>-0.1568386287159106</v>
      </c>
      <c r="V3" t="n">
        <v>1.077266781480832</v>
      </c>
      <c r="W3" t="n">
        <v>4.842919218294679</v>
      </c>
      <c r="X3" t="n">
        <v>0.00238</v>
      </c>
      <c r="Y3" t="n">
        <v>0.7988</v>
      </c>
      <c r="AC3" t="inlineStr">
        <is>
          <t>2026-09-14T16:11:43.017016+00:00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340112211968</v>
      </c>
      <c r="F4" t="n">
        <v>534.9251098632812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31.11839</v>
      </c>
      <c r="R4" t="n">
        <v>2.2494638</v>
      </c>
      <c r="S4" t="n">
        <v>56.37179835328366</v>
      </c>
      <c r="T4" t="n">
        <v>0.08988226100553498</v>
      </c>
      <c r="U4" t="n">
        <v>0.3098224130814065</v>
      </c>
      <c r="V4" t="n">
        <v>2.433415915086527</v>
      </c>
      <c r="W4" t="n">
        <v>3.332546768301571</v>
      </c>
      <c r="X4" t="n">
        <v>0.07719999600000001</v>
      </c>
      <c r="Y4" t="n">
        <v>0.77892995</v>
      </c>
      <c r="AC4" t="inlineStr">
        <is>
          <t>2026-09-14T16:11:50.644037+00:00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237450772480</v>
      </c>
      <c r="F5" t="n">
        <v>188.2700042724609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59.768253</v>
      </c>
      <c r="R5" t="n">
        <v>22.526827</v>
      </c>
      <c r="S5" t="n">
        <v>61.01760378327504</v>
      </c>
      <c r="T5" t="n">
        <v>-0.05306308552012962</v>
      </c>
      <c r="U5" t="n">
        <v>0.1134307667512342</v>
      </c>
      <c r="V5" t="n">
        <v>0.390986300572991</v>
      </c>
      <c r="W5" t="n">
        <v>0.3506708163917425</v>
      </c>
      <c r="X5" t="n">
        <v>0.17247</v>
      </c>
      <c r="Y5" t="n">
        <v>0.73328</v>
      </c>
      <c r="AC5" t="inlineStr">
        <is>
          <t>2026-09-14T16:11:50.259978+00:00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52396818432</v>
      </c>
      <c r="F6" t="n">
        <v>335.1449890136719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45.97325</v>
      </c>
      <c r="R6" t="n">
        <v>11.737556</v>
      </c>
      <c r="S6" t="n">
        <v>119.7966732035115</v>
      </c>
      <c r="T6" t="n">
        <v>-0.1994228308334625</v>
      </c>
      <c r="U6" t="n">
        <v>-0.2246392733008231</v>
      </c>
      <c r="V6" t="n">
        <v>0.1244857043681979</v>
      </c>
      <c r="W6" t="n">
        <v>1.991751321929731</v>
      </c>
      <c r="X6" t="n">
        <v>0.00202</v>
      </c>
      <c r="Y6" t="n">
        <v>1.00614</v>
      </c>
      <c r="AC6" t="inlineStr">
        <is>
          <t>2026-09-14T16:11:44.222368+00:00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5113851674624</v>
      </c>
      <c r="F7" t="n">
        <v>211.7799987792969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26.807594</v>
      </c>
      <c r="R7" t="n">
        <v>16.879467</v>
      </c>
      <c r="S7" t="n">
        <v>122.3120538263622</v>
      </c>
      <c r="T7" t="n">
        <v>-0.05837196454474691</v>
      </c>
      <c r="U7" t="n">
        <v>-0.002038243801339434</v>
      </c>
      <c r="V7" t="n">
        <v>0.1585202554698524</v>
      </c>
      <c r="W7" t="n">
        <v>0.1938329359829323</v>
      </c>
      <c r="X7" t="n">
        <v>0.04007</v>
      </c>
      <c r="Y7" t="n">
        <v>0.71410006</v>
      </c>
      <c r="AC7" t="inlineStr">
        <is>
          <t>2026-09-14T16:11:39.899726+00:00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414311317504</v>
      </c>
      <c r="F8" t="n">
        <v>172.4349975585938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147.35898</v>
      </c>
      <c r="R8" t="n">
        <v>67.30880999999999</v>
      </c>
      <c r="S8" t="n">
        <v>191.8903486150466</v>
      </c>
      <c r="T8" t="n">
        <v>-0.009221993733936507</v>
      </c>
      <c r="U8" t="n">
        <v>0.2800459428738422</v>
      </c>
      <c r="V8" t="n">
        <v>0.1290924317725712</v>
      </c>
      <c r="W8" t="n">
        <v>0.005862479879546134</v>
      </c>
      <c r="X8" t="n">
        <v>0.03477</v>
      </c>
      <c r="Y8" t="n">
        <v>0.64741</v>
      </c>
      <c r="AC8" t="inlineStr">
        <is>
          <t>2026-09-14T16:11:40.270269+00:00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28484114432</v>
      </c>
      <c r="F9" t="n">
        <v>151.5500030517578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53.36268</v>
      </c>
      <c r="R9" t="n">
        <v>17.902771</v>
      </c>
      <c r="S9" t="n">
        <v>114.720743798564</v>
      </c>
      <c r="T9" t="n">
        <v>-0.4168910865303109</v>
      </c>
      <c r="U9" t="n">
        <v>-0.4157896730568764</v>
      </c>
      <c r="V9" t="n">
        <v>0.2966290777982199</v>
      </c>
      <c r="W9" t="n">
        <v>-0.06444843562800429</v>
      </c>
      <c r="X9" t="n">
        <v>0.09433</v>
      </c>
      <c r="Y9" t="n">
        <v>0.73567003</v>
      </c>
      <c r="AC9" t="inlineStr">
        <is>
          <t>2026-09-14T16:11:43.825996+00:00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800418824192</v>
      </c>
      <c r="F10" t="n">
        <v>490.3099975585938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125.07908</v>
      </c>
      <c r="R10" t="n">
        <v>19.375881</v>
      </c>
      <c r="S10" t="n">
        <v>90.52975807933889</v>
      </c>
      <c r="T10" t="n">
        <v>-0.04681276153134772</v>
      </c>
      <c r="U10" t="n">
        <v>-0.104063902333045</v>
      </c>
      <c r="V10" t="n">
        <v>1.494200798614181</v>
      </c>
      <c r="W10" t="n">
        <v>2.092072743340963</v>
      </c>
      <c r="X10" t="n">
        <v>0.00424</v>
      </c>
      <c r="Y10" t="n">
        <v>0.75382006</v>
      </c>
      <c r="AC10" t="inlineStr">
        <is>
          <t>2026-09-14T16:11:40.803916+00:00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4231924547584</v>
      </c>
      <c r="F11" t="n">
        <v>346.0299987792969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17.35356</v>
      </c>
      <c r="R11" t="n">
        <v>9.491472</v>
      </c>
      <c r="S11" t="n">
        <v>186.7162747997519</v>
      </c>
      <c r="T11" t="n">
        <v>0.001018877619034519</v>
      </c>
      <c r="U11" t="n">
        <v>-0.06253580482719967</v>
      </c>
      <c r="V11" t="n">
        <v>0.1338501237727101</v>
      </c>
      <c r="W11" t="n">
        <v>0.4407388145488469</v>
      </c>
      <c r="X11" t="n">
        <v>0.01596</v>
      </c>
      <c r="Y11" t="n">
        <v>0.81016</v>
      </c>
      <c r="AC11" t="inlineStr">
        <is>
          <t>2026-09-14T16:11:46.124367+00:00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7674013696</v>
      </c>
      <c r="F12" t="n">
        <v>14.72500038146973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21.977612</v>
      </c>
      <c r="R12" t="n">
        <v>4.4594116</v>
      </c>
      <c r="S12" t="n">
        <v>16.18110743655887</v>
      </c>
      <c r="T12" t="n">
        <v>-0.08026232536174394</v>
      </c>
      <c r="U12" t="n">
        <v>0.3646895675188602</v>
      </c>
      <c r="V12" t="n">
        <v>0.2726880527107431</v>
      </c>
      <c r="W12" t="n">
        <v>0.2916667433510076</v>
      </c>
      <c r="X12" t="n">
        <v>0.10837</v>
      </c>
      <c r="Y12" t="n">
        <v>0.90404</v>
      </c>
      <c r="AC12" t="inlineStr">
        <is>
          <t>2026-09-14T16:11:54.294386+00:00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197616156672</v>
      </c>
      <c r="F13" t="n">
        <v>219.8899993896484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72.81126</v>
      </c>
      <c r="R13" t="n">
        <v>20.911098</v>
      </c>
      <c r="S13" t="n">
        <v>82.0648089687443</v>
      </c>
      <c r="T13" t="n">
        <v>-0.009593752102619479</v>
      </c>
      <c r="U13" t="n">
        <v>-0.2879298250676655</v>
      </c>
      <c r="V13" t="n">
        <v>1.402864653612302</v>
      </c>
      <c r="W13" t="n">
        <v>2.271841044049499</v>
      </c>
      <c r="X13" t="n">
        <v>0.00494</v>
      </c>
      <c r="Y13" t="n">
        <v>0.81794</v>
      </c>
      <c r="AC13" t="inlineStr">
        <is>
          <t>2026-09-14T16:11:49.788296+00:00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339572424704</v>
      </c>
      <c r="F14" t="n">
        <v>427.8900146484375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36.918896</v>
      </c>
      <c r="R14" t="n">
        <v>11.01185</v>
      </c>
      <c r="S14" t="n">
        <v>110.4165876423769</v>
      </c>
      <c r="T14" t="n">
        <v>-0.155432857300674</v>
      </c>
      <c r="U14" t="n">
        <v>-0.2687569467855366</v>
      </c>
      <c r="V14" t="n">
        <v>0.2388932479429977</v>
      </c>
      <c r="W14" t="n">
        <v>1.56410397083076</v>
      </c>
      <c r="X14" t="n">
        <v>0.0033000002</v>
      </c>
      <c r="Y14" t="n">
        <v>0.86244005</v>
      </c>
      <c r="AC14" t="inlineStr">
        <is>
          <t>2026-09-14T16:11:42.400091+00:00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82382577664</v>
      </c>
      <c r="F15" t="n">
        <v>229.4299926757812</v>
      </c>
      <c r="G15" t="n">
        <v>3966725120</v>
      </c>
      <c r="H15" t="n">
        <v>0.356</v>
      </c>
      <c r="I15" t="n">
        <v>0.51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449.86273</v>
      </c>
      <c r="R15" t="n">
        <v>20.768412</v>
      </c>
      <c r="S15" t="n">
        <v>78.35420375963017</v>
      </c>
      <c r="T15" t="n">
        <v>-0.1018946737414023</v>
      </c>
      <c r="U15" t="n">
        <v>-0.01570210527955807</v>
      </c>
      <c r="V15" t="n">
        <v>0.8126727757680736</v>
      </c>
      <c r="W15" t="n">
        <v>0.6808058071485805</v>
      </c>
      <c r="X15" t="n">
        <v>0.00583</v>
      </c>
      <c r="Y15" t="n">
        <v>0.9281700000000001</v>
      </c>
      <c r="AC15" t="inlineStr">
        <is>
          <t>2026-09-14T16:11:52.583371+00:00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1653179678720</v>
      </c>
      <c r="F16" t="n">
        <v>346.2749938964844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44.229248</v>
      </c>
      <c r="R16" t="n">
        <v>18.553373</v>
      </c>
      <c r="S16" t="n">
        <v>54.03166074921064</v>
      </c>
      <c r="T16" t="n">
        <v>-0.1188707028136526</v>
      </c>
      <c r="U16" t="n">
        <v>-0.119604417302363</v>
      </c>
      <c r="V16" t="n">
        <v>0.06964958107177255</v>
      </c>
      <c r="W16" t="n">
        <v>-0.03072717635456368</v>
      </c>
      <c r="X16" t="n">
        <v>0.01941</v>
      </c>
      <c r="Y16" t="n">
        <v>0.7982</v>
      </c>
      <c r="AC16" t="inlineStr">
        <is>
          <t>2026-09-14T16:11:41.256460+00:00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303976972288</v>
      </c>
      <c r="F17" t="n">
        <v>371.6099853515625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929.02496</v>
      </c>
      <c r="R17" t="n">
        <v>26.478828</v>
      </c>
      <c r="S17" t="n">
        <v>71.68211755176188</v>
      </c>
      <c r="T17" t="n">
        <v>-0.03294559560741273</v>
      </c>
      <c r="U17" t="n">
        <v>0.3060025802764901</v>
      </c>
      <c r="V17" t="n">
        <v>1.219229573748066</v>
      </c>
      <c r="W17" t="n">
        <v>0.8931682615621925</v>
      </c>
      <c r="X17" t="n">
        <v>0.0075700004</v>
      </c>
      <c r="Y17" t="n">
        <v>0.84473</v>
      </c>
      <c r="AC17" t="inlineStr">
        <is>
          <t>2026-09-14T16:11:44.978394+00:00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4767313920</v>
      </c>
      <c r="F18" t="n">
        <v>68.44750213623047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32.28656</v>
      </c>
      <c r="R18" t="n">
        <v>4.5937967</v>
      </c>
      <c r="T18" t="n">
        <v>-0.148874612102865</v>
      </c>
      <c r="U18" t="n">
        <v>-0.2810891419555402</v>
      </c>
      <c r="V18" t="n">
        <v>0.4588129754347146</v>
      </c>
      <c r="W18" t="n">
        <v>1.292280667686985</v>
      </c>
      <c r="X18" t="n">
        <v>0.12675999</v>
      </c>
      <c r="Y18" t="n">
        <v>0.77859</v>
      </c>
      <c r="AC18" t="inlineStr">
        <is>
          <t>2026-09-14T16:11:43.460637+00:00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116341145600</v>
      </c>
      <c r="F19" t="n">
        <v>326.7278137207031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46.307697</v>
      </c>
      <c r="S19" t="n">
        <v>168.1360738062289</v>
      </c>
      <c r="T19" t="n">
        <v>0.03466912085542773</v>
      </c>
      <c r="U19" t="n">
        <v>0.3861431607242884</v>
      </c>
      <c r="V19" t="n">
        <v>0.5758829442684381</v>
      </c>
      <c r="W19" t="n">
        <v>0.4762687642697803</v>
      </c>
      <c r="X19" t="n">
        <v>0.00616</v>
      </c>
      <c r="Y19" t="n">
        <v>0.90177</v>
      </c>
      <c r="AC19" t="inlineStr">
        <is>
          <t>2026-09-14T16:11:53.028193+00:00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117784051712</v>
      </c>
      <c r="F20" t="n">
        <v>333.8550109863281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21.672806</v>
      </c>
      <c r="S20" t="n">
        <v>67.71040346276821</v>
      </c>
      <c r="T20" t="n">
        <v>0.01500364026854206</v>
      </c>
      <c r="U20" t="n">
        <v>0.3865562450324016</v>
      </c>
      <c r="V20" t="n">
        <v>0.9143063226509558</v>
      </c>
      <c r="W20" t="n">
        <v>0.5096315631941577</v>
      </c>
      <c r="X20" t="n">
        <v>0.029000001</v>
      </c>
      <c r="Y20" t="n">
        <v>0.81003</v>
      </c>
      <c r="AC20" t="inlineStr">
        <is>
          <t>2026-09-14T16:11:52.073663+00:00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30538909696</v>
      </c>
      <c r="F21" t="n">
        <v>379.1000061035156</v>
      </c>
      <c r="G21" t="n">
        <v>2782769920</v>
      </c>
      <c r="H21" t="n">
        <v>0.305</v>
      </c>
      <c r="I21" t="n">
        <v>0.72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526.5278</v>
      </c>
      <c r="R21" t="n">
        <v>10.974285</v>
      </c>
      <c r="S21" t="n">
        <v>54.40201496011203</v>
      </c>
      <c r="T21" t="n">
        <v>-0.1764603281085578</v>
      </c>
      <c r="U21" t="n">
        <v>0.0703597434724279</v>
      </c>
      <c r="V21" t="n">
        <v>0.4201160845406038</v>
      </c>
      <c r="W21" t="n">
        <v>0.1484398639624205</v>
      </c>
      <c r="X21" t="n">
        <v>0.02637</v>
      </c>
      <c r="Y21" t="n">
        <v>0.96753</v>
      </c>
      <c r="AC21" t="inlineStr">
        <is>
          <t>2026-09-14T16:11:53.885756+00:00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2736865148928</v>
      </c>
      <c r="F22" t="n">
        <v>253.7200012207031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20.413113</v>
      </c>
      <c r="R22" t="n">
        <v>3.5281343</v>
      </c>
      <c r="S22" t="n">
        <v>850.1891525583857</v>
      </c>
      <c r="T22" t="n">
        <v>-0.0339995921694205</v>
      </c>
      <c r="U22" t="n">
        <v>0.03129825548541421</v>
      </c>
      <c r="V22" t="n">
        <v>0.198261994136457</v>
      </c>
      <c r="W22" t="n">
        <v>0.1120754240993769</v>
      </c>
      <c r="X22" t="n">
        <v>0.08866</v>
      </c>
      <c r="Y22" t="n">
        <v>0.68711</v>
      </c>
      <c r="AC22" t="inlineStr">
        <is>
          <t>2026-09-14T16:11:46.674681+00:00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90993876992</v>
      </c>
      <c r="F23" t="n">
        <v>236.3049926757812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53.47398</v>
      </c>
      <c r="R23" t="n">
        <v>7.924895</v>
      </c>
      <c r="S23" t="n">
        <v>33.74470913811845</v>
      </c>
      <c r="T23" t="n">
        <v>-0.1958038537270776</v>
      </c>
      <c r="U23" t="n">
        <v>-0.2424422202920522</v>
      </c>
      <c r="V23" t="n">
        <v>-0.1070089934058198</v>
      </c>
      <c r="W23" t="n">
        <v>0.7544149583954052</v>
      </c>
      <c r="X23" t="n">
        <v>0.00238</v>
      </c>
      <c r="Y23" t="n">
        <v>0.84540004</v>
      </c>
      <c r="AC23" t="inlineStr">
        <is>
          <t>2026-09-14T16:11:51.192938+00:00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3751979778048</v>
      </c>
      <c r="F24" t="n">
        <v>505.3200073242188</v>
      </c>
      <c r="G24" t="n">
        <v>331839012864</v>
      </c>
      <c r="H24" t="n">
        <v>0.177</v>
      </c>
      <c r="I24" t="n">
        <v>17.94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28.164993</v>
      </c>
      <c r="R24" t="n">
        <v>11.307522</v>
      </c>
      <c r="S24" t="n">
        <v>226.7673833831083</v>
      </c>
      <c r="T24" t="n">
        <v>0.02194446441703013</v>
      </c>
      <c r="U24" t="n">
        <v>0.2664379964302113</v>
      </c>
      <c r="V24" t="n">
        <v>0.2685780820561869</v>
      </c>
      <c r="W24" t="n">
        <v>-0.000828382528804239</v>
      </c>
      <c r="X24" t="n">
        <v>0.00091</v>
      </c>
      <c r="Y24" t="n">
        <v>0.75792</v>
      </c>
      <c r="AC24" t="inlineStr">
        <is>
          <t>2026-09-14T16:11:45.454633+00:00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24422690816</v>
      </c>
      <c r="F25" t="n">
        <v>37.75500106811523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11.581288</v>
      </c>
      <c r="R25" t="n">
        <v>0.62526137</v>
      </c>
      <c r="T25" t="n">
        <v>-0.05233431416885226</v>
      </c>
      <c r="U25" t="n">
        <v>0.2238249789712496</v>
      </c>
      <c r="V25" t="n">
        <v>0.1850282594109034</v>
      </c>
      <c r="W25" t="n">
        <v>-0.1609999762641059</v>
      </c>
      <c r="X25" t="n">
        <v>0.12696</v>
      </c>
      <c r="Y25" t="n">
        <v>0.69434</v>
      </c>
      <c r="AC25" t="inlineStr">
        <is>
          <t>2026-09-14T16:11:51.569717+00:00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1680487874560</v>
      </c>
      <c r="F26" t="n">
        <v>659.6599731445312</v>
      </c>
      <c r="G26" t="n">
        <v>228246994944</v>
      </c>
      <c r="H26" t="n">
        <v>0.28</v>
      </c>
      <c r="I26" t="n">
        <v>26.57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24.827248</v>
      </c>
      <c r="R26" t="n">
        <v>7.362585</v>
      </c>
      <c r="S26" t="n">
        <v>77.96776030476715</v>
      </c>
      <c r="T26" t="n">
        <v>0.1183521241808085</v>
      </c>
      <c r="U26" t="n">
        <v>0.1115117524663765</v>
      </c>
      <c r="V26" t="n">
        <v>0.0523091006562213</v>
      </c>
      <c r="W26" t="n">
        <v>-0.1240990360353169</v>
      </c>
      <c r="X26" t="n">
        <v>0.00148</v>
      </c>
      <c r="Y26" t="n">
        <v>0.7902</v>
      </c>
      <c r="AC26" t="inlineStr">
        <is>
          <t>2026-09-14T16:11:47.197375+00:00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243030949888</v>
      </c>
      <c r="F27" t="n">
        <v>237.3500061035156</v>
      </c>
      <c r="G27" t="n">
        <v>5396145152</v>
      </c>
      <c r="H27" t="n">
        <v>0.258</v>
      </c>
      <c r="I27" t="n">
        <v>0.04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5933.7505</v>
      </c>
      <c r="R27" t="n">
        <v>45.037884</v>
      </c>
      <c r="S27" t="n">
        <v>121.7964916044051</v>
      </c>
      <c r="T27" t="n">
        <v>0.09403092621448739</v>
      </c>
      <c r="U27" t="n">
        <v>0.3701636016372232</v>
      </c>
      <c r="V27" t="n">
        <v>1.2399963019469</v>
      </c>
      <c r="W27" t="n">
        <v>1.17702364394993</v>
      </c>
      <c r="X27" t="n">
        <v>0.014479999</v>
      </c>
      <c r="Y27" t="n">
        <v>0.76403</v>
      </c>
      <c r="AC27" t="inlineStr">
        <is>
          <t>2026-09-14T16:11:44.597225+00:00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611149217792</v>
      </c>
      <c r="F28" t="n">
        <v>1591.119995117188</v>
      </c>
      <c r="G28" t="n">
        <v>35327500288</v>
      </c>
      <c r="H28" t="n">
        <v>0.213</v>
      </c>
      <c r="I28" t="n">
        <v>29.55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53.84501</v>
      </c>
      <c r="R28" t="n">
        <v>17.299532</v>
      </c>
      <c r="S28" t="n">
        <v>72.43099754524226</v>
      </c>
      <c r="T28" t="n">
        <v>-0.1371740743165467</v>
      </c>
      <c r="U28" t="n">
        <v>-0.1582335274718923</v>
      </c>
      <c r="V28" t="n">
        <v>0.1607328194786859</v>
      </c>
      <c r="W28" t="n">
        <v>0.9678819481139853</v>
      </c>
      <c r="X28" t="n">
        <v>0.00016000001</v>
      </c>
      <c r="Y28" t="n">
        <v>0.20397</v>
      </c>
      <c r="AC28" t="inlineStr">
        <is>
          <t>2026-09-14T16:11:48.613447+00:00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256543948800</v>
      </c>
      <c r="F29" t="n">
        <v>240.2100067138672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245.11224</v>
      </c>
      <c r="R29" t="n">
        <v>49.756393</v>
      </c>
      <c r="S29" t="n">
        <v>192.2397564268806</v>
      </c>
      <c r="T29" t="n">
        <v>-0.1403879021786257</v>
      </c>
      <c r="U29" t="n">
        <v>-0.4177432703393691</v>
      </c>
      <c r="V29" t="n">
        <v>0.9737881079489767</v>
      </c>
      <c r="W29" t="n">
        <v>0.5945964397711871</v>
      </c>
      <c r="X29" t="n">
        <v>0.00068999996</v>
      </c>
      <c r="Y29" t="n">
        <v>0.96233004</v>
      </c>
      <c r="AC29" t="inlineStr">
        <is>
          <t>2026-09-14T16:11:48.991060+00:00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413491625984</v>
      </c>
      <c r="F30" t="n">
        <v>143.5500030517578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22.46479</v>
      </c>
      <c r="R30" t="n">
        <v>5.760862</v>
      </c>
      <c r="T30" t="n">
        <v>-0.04630614551462875</v>
      </c>
      <c r="U30" t="n">
        <v>-0.2522352203935336</v>
      </c>
      <c r="V30" t="n">
        <v>-0.07320318151515925</v>
      </c>
      <c r="W30" t="n">
        <v>-0.5030934603528743</v>
      </c>
      <c r="X30" t="n">
        <v>0.40498</v>
      </c>
      <c r="Y30" t="n">
        <v>0.45753</v>
      </c>
      <c r="AC30" t="inlineStr">
        <is>
          <t>2026-09-14T16:11:47.703698+00:00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146167414784</v>
      </c>
      <c r="F31" t="n">
        <v>141.3800048828125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88.3625</v>
      </c>
      <c r="R31" t="n">
        <v>9.921763</v>
      </c>
      <c r="S31" t="n">
        <v>28.38546725869668</v>
      </c>
      <c r="T31" t="n">
        <v>0.1401613297001008</v>
      </c>
      <c r="U31" t="n">
        <v>0.3574652214256837</v>
      </c>
      <c r="V31" t="n">
        <v>0.2306755593920951</v>
      </c>
      <c r="W31" t="n">
        <v>-0.2390415130011214</v>
      </c>
      <c r="X31" t="n">
        <v>0.0017499999</v>
      </c>
      <c r="Y31" t="n">
        <v>0.84935</v>
      </c>
      <c r="AC31" t="inlineStr">
        <is>
          <t>2026-09-14T16:11:53.394995+00:00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2026-09-14T16:11:57Z</dcterms:created>
  <dcterms:modified xmlns:dcterms="http://purl.org/dc/terms/" xmlns:xsi="http://www.w3.org/2001/XMLSchema-instance" xsi:type="dcterms:W3CDTF">2026-09-14T16:11:57Z</dcterms:modified>
</cp:coreProperties>
</file>