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56.01</v>
      </c>
      <c r="E2" t="inlineStr">
        <is>
          <t>RESEARCH</t>
        </is>
      </c>
      <c r="F2" t="n">
        <v>429.7149963378906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53.32</v>
      </c>
      <c r="E3" t="inlineStr">
        <is>
          <t>RESEARCH</t>
        </is>
      </c>
      <c r="F3" t="n">
        <v>995.1749877929688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52.39</v>
      </c>
      <c r="E4" t="inlineStr">
        <is>
          <t>RESEARCH</t>
        </is>
      </c>
      <c r="F4" t="n">
        <v>578.77001953125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51.59</v>
      </c>
      <c r="E5" t="inlineStr">
        <is>
          <t>RESEARCH</t>
        </is>
      </c>
      <c r="F5" t="n">
        <v>197.8350067138672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50.77</v>
      </c>
      <c r="E6" t="inlineStr">
        <is>
          <t>RESEARCH</t>
        </is>
      </c>
      <c r="F6" t="n">
        <v>219.6600036621094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50.35</v>
      </c>
      <c r="E7" t="inlineStr">
        <is>
          <t>RESEARCH</t>
        </is>
      </c>
      <c r="F7" t="n">
        <v>359.6099853515625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49.03</v>
      </c>
      <c r="E8" t="inlineStr">
        <is>
          <t>REJECT</t>
        </is>
      </c>
      <c r="F8" t="n">
        <v>175.5200042724609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48.45</v>
      </c>
      <c r="E9" t="inlineStr">
        <is>
          <t>REJECT</t>
        </is>
      </c>
      <c r="F9" t="n">
        <v>544.6799926757812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48.26</v>
      </c>
      <c r="E10" t="inlineStr">
        <is>
          <t>REJECT</t>
        </is>
      </c>
      <c r="F10" t="n">
        <v>172.5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47.24</v>
      </c>
      <c r="E11" t="inlineStr">
        <is>
          <t>REJECT</t>
        </is>
      </c>
      <c r="F11" t="n">
        <v>349.6199951171875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45.32</v>
      </c>
      <c r="E12" t="inlineStr">
        <is>
          <t>REJECT</t>
        </is>
      </c>
      <c r="F12" t="n">
        <v>354.1400146484375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45.06</v>
      </c>
      <c r="E13" t="inlineStr">
        <is>
          <t>REJECT</t>
        </is>
      </c>
      <c r="F13" t="n">
        <v>229.9850006103516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44.93</v>
      </c>
      <c r="E14" t="inlineStr">
        <is>
          <t>REJECT</t>
        </is>
      </c>
      <c r="F14" t="n">
        <v>236.9649963378906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44.47</v>
      </c>
      <c r="E15" t="inlineStr">
        <is>
          <t>REJECT</t>
        </is>
      </c>
      <c r="F15" t="n">
        <v>434.864990234375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44.24</v>
      </c>
      <c r="E16" t="inlineStr">
        <is>
          <t>REJECT</t>
        </is>
      </c>
      <c r="F16" t="n">
        <v>13.51500034332275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43.15</v>
      </c>
      <c r="E17" t="inlineStr">
        <is>
          <t>REJECT</t>
        </is>
      </c>
      <c r="F17" t="n">
        <v>38.68000030517578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43.14</v>
      </c>
      <c r="E18" t="inlineStr">
        <is>
          <t>REJECT</t>
        </is>
      </c>
      <c r="F18" t="n">
        <v>360.3949890136719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43.11</v>
      </c>
      <c r="E19" t="inlineStr">
        <is>
          <t>REJECT</t>
        </is>
      </c>
      <c r="F19" t="n">
        <v>68.26000213623047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43.1</v>
      </c>
      <c r="E20" t="inlineStr">
        <is>
          <t>REJECT</t>
        </is>
      </c>
      <c r="F20" t="n">
        <v>383.2300109863281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42.98</v>
      </c>
      <c r="E21" t="inlineStr">
        <is>
          <t>REJECT</t>
        </is>
      </c>
      <c r="F21" t="n">
        <v>318.4299926757812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42.71</v>
      </c>
      <c r="E22" t="inlineStr">
        <is>
          <t>REJECT</t>
        </is>
      </c>
      <c r="F22" t="n">
        <v>332.7601013183594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42.41</v>
      </c>
      <c r="E23" t="inlineStr">
        <is>
          <t>REJECT</t>
        </is>
      </c>
      <c r="F23" t="n">
        <v>669.6840209960938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42.4</v>
      </c>
      <c r="E24" t="inlineStr">
        <is>
          <t>REJECT</t>
        </is>
      </c>
      <c r="F24" t="n">
        <v>246.5149993896484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42.35</v>
      </c>
      <c r="E25" t="inlineStr">
        <is>
          <t>REJECT</t>
        </is>
      </c>
      <c r="F25" t="n">
        <v>253.3800048828125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41.87</v>
      </c>
      <c r="E26" t="inlineStr">
        <is>
          <t>REJECT</t>
        </is>
      </c>
      <c r="F26" t="n">
        <v>493.1700134277344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41.21</v>
      </c>
      <c r="E27" t="inlineStr">
        <is>
          <t>REJECT</t>
        </is>
      </c>
      <c r="F27" t="n">
        <v>1644.589965820312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41.03</v>
      </c>
      <c r="E28" t="inlineStr">
        <is>
          <t>REJECT</t>
        </is>
      </c>
      <c r="F28" t="n">
        <v>237.3300018310547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40.93</v>
      </c>
      <c r="E29" t="inlineStr">
        <is>
          <t>REJECT</t>
        </is>
      </c>
      <c r="F29" t="n">
        <v>268.3999938964844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36.48</v>
      </c>
      <c r="E30" t="inlineStr">
        <is>
          <t>REJECT</t>
        </is>
      </c>
      <c r="F30" t="n">
        <v>145.5599975585938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35.88</v>
      </c>
      <c r="E31" t="inlineStr">
        <is>
          <t>REJECT</t>
        </is>
      </c>
      <c r="F31" t="n">
        <v>136.5099945068359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4.71</v>
      </c>
      <c r="G3" t="n">
        <v>0</v>
      </c>
      <c r="H3" t="n">
        <v>6.09</v>
      </c>
      <c r="I3" t="n">
        <v>3.5</v>
      </c>
      <c r="J3" t="n">
        <v>0</v>
      </c>
      <c r="K3" t="n">
        <v>0</v>
      </c>
      <c r="L3" t="n">
        <v>53.32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5.94</v>
      </c>
      <c r="G4" t="n">
        <v>0</v>
      </c>
      <c r="H4" t="n">
        <v>9.65</v>
      </c>
      <c r="I4" t="n">
        <v>3.57</v>
      </c>
      <c r="J4" t="n">
        <v>0</v>
      </c>
      <c r="K4" t="n">
        <v>0</v>
      </c>
      <c r="L4" t="n">
        <v>52.39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</v>
      </c>
      <c r="G5" t="n">
        <v>0</v>
      </c>
      <c r="H5" t="n">
        <v>7.16</v>
      </c>
      <c r="I5" t="n">
        <v>3.63</v>
      </c>
      <c r="J5" t="n">
        <v>0</v>
      </c>
      <c r="K5" t="n">
        <v>0</v>
      </c>
      <c r="L5" t="n">
        <v>51.59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5.36</v>
      </c>
      <c r="I6" t="n">
        <v>3.44</v>
      </c>
      <c r="J6" t="n">
        <v>0</v>
      </c>
      <c r="K6" t="n">
        <v>0</v>
      </c>
      <c r="L6" t="n">
        <v>50.77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</v>
      </c>
      <c r="G7" t="n">
        <v>0</v>
      </c>
      <c r="H7" t="n">
        <v>4.7</v>
      </c>
      <c r="I7" t="n">
        <v>3.75</v>
      </c>
      <c r="J7" t="n">
        <v>0</v>
      </c>
      <c r="K7" t="n">
        <v>0</v>
      </c>
      <c r="L7" t="n">
        <v>50.35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5.11</v>
      </c>
      <c r="I8" t="n">
        <v>3.35</v>
      </c>
      <c r="J8" t="n">
        <v>0</v>
      </c>
      <c r="K8" t="n">
        <v>0</v>
      </c>
      <c r="L8" t="n">
        <v>49.03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1.16</v>
      </c>
      <c r="G9" t="n">
        <v>0</v>
      </c>
      <c r="H9" t="n">
        <v>7.19</v>
      </c>
      <c r="I9" t="n">
        <v>3.45</v>
      </c>
      <c r="J9" t="n">
        <v>0</v>
      </c>
      <c r="K9" t="n">
        <v>0</v>
      </c>
      <c r="L9" t="n">
        <v>48.45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3.19</v>
      </c>
      <c r="I10" t="n">
        <v>3.54</v>
      </c>
      <c r="J10" t="n">
        <v>0</v>
      </c>
      <c r="K10" t="n">
        <v>0</v>
      </c>
      <c r="L10" t="n">
        <v>48.26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4.33</v>
      </c>
      <c r="G11" t="n">
        <v>0</v>
      </c>
      <c r="H11" t="n">
        <v>5.09</v>
      </c>
      <c r="I11" t="n">
        <v>3.53</v>
      </c>
      <c r="J11" t="n">
        <v>0</v>
      </c>
      <c r="K11" t="n">
        <v>0</v>
      </c>
      <c r="L11" t="n">
        <v>47.24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2.56</v>
      </c>
      <c r="G12" t="n">
        <v>0</v>
      </c>
      <c r="H12" t="n">
        <v>2.8</v>
      </c>
      <c r="I12" t="n">
        <v>3.52</v>
      </c>
      <c r="J12" t="n">
        <v>0</v>
      </c>
      <c r="K12" t="n">
        <v>0</v>
      </c>
      <c r="L12" t="n">
        <v>45.32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0.86</v>
      </c>
      <c r="G13" t="n">
        <v>0</v>
      </c>
      <c r="H13" t="n">
        <v>6.44</v>
      </c>
      <c r="I13" t="n">
        <v>3.67</v>
      </c>
      <c r="J13" t="n">
        <v>0</v>
      </c>
      <c r="K13" t="n">
        <v>0</v>
      </c>
      <c r="L13" t="n">
        <v>45.06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0.8100000000000001</v>
      </c>
      <c r="G14" t="n">
        <v>0</v>
      </c>
      <c r="H14" t="n">
        <v>5.68</v>
      </c>
      <c r="I14" t="n">
        <v>3.53</v>
      </c>
      <c r="J14" t="n">
        <v>0</v>
      </c>
      <c r="K14" t="n">
        <v>0</v>
      </c>
      <c r="L14" t="n">
        <v>44.93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2.62</v>
      </c>
      <c r="G15" t="n">
        <v>0</v>
      </c>
      <c r="H15" t="n">
        <v>4.31</v>
      </c>
      <c r="I15" t="n">
        <v>3.58</v>
      </c>
      <c r="J15" t="n">
        <v>0</v>
      </c>
      <c r="K15" t="n">
        <v>0</v>
      </c>
      <c r="L15" t="n">
        <v>44.47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</v>
      </c>
      <c r="G16" t="n">
        <v>0</v>
      </c>
      <c r="H16" t="n">
        <v>4.57</v>
      </c>
      <c r="I16" t="n">
        <v>3.77</v>
      </c>
      <c r="J16" t="n">
        <v>0</v>
      </c>
      <c r="K16" t="n">
        <v>0</v>
      </c>
      <c r="L16" t="n">
        <v>44.24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9.84</v>
      </c>
      <c r="G17" t="n">
        <v>0</v>
      </c>
      <c r="H17" t="n">
        <v>5.31</v>
      </c>
      <c r="I17" t="n">
        <v>3.53</v>
      </c>
      <c r="J17" t="n">
        <v>0</v>
      </c>
      <c r="K17" t="n">
        <v>0</v>
      </c>
      <c r="L17" t="n">
        <v>43.15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0.67</v>
      </c>
      <c r="G18" t="n">
        <v>0</v>
      </c>
      <c r="H18" t="n">
        <v>7.52</v>
      </c>
      <c r="I18" t="n">
        <v>3.57</v>
      </c>
      <c r="J18" t="n">
        <v>0</v>
      </c>
      <c r="K18" t="n">
        <v>0</v>
      </c>
      <c r="L18" t="n">
        <v>43.14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7.49</v>
      </c>
      <c r="G19" t="n">
        <v>0</v>
      </c>
      <c r="H19" t="n">
        <v>5.14</v>
      </c>
      <c r="I19" t="n">
        <v>3.63</v>
      </c>
      <c r="J19" t="n">
        <v>0</v>
      </c>
      <c r="K19" t="n">
        <v>0</v>
      </c>
      <c r="L19" t="n">
        <v>43.11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2.13</v>
      </c>
      <c r="G20" t="n">
        <v>0</v>
      </c>
      <c r="H20" t="n">
        <v>5.61</v>
      </c>
      <c r="I20" t="n">
        <v>3.74</v>
      </c>
      <c r="J20" t="n">
        <v>0</v>
      </c>
      <c r="K20" t="n">
        <v>0</v>
      </c>
      <c r="L20" t="n">
        <v>43.1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0.53</v>
      </c>
      <c r="G21" t="n">
        <v>0</v>
      </c>
      <c r="H21" t="n">
        <v>8.6</v>
      </c>
      <c r="I21" t="n">
        <v>3.64</v>
      </c>
      <c r="J21" t="n">
        <v>0</v>
      </c>
      <c r="K21" t="n">
        <v>0</v>
      </c>
      <c r="L21" t="n">
        <v>42.98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8.289999999999999</v>
      </c>
      <c r="I22" t="n">
        <v>3.55</v>
      </c>
      <c r="J22" t="n">
        <v>0</v>
      </c>
      <c r="K22" t="n">
        <v>0</v>
      </c>
      <c r="L22" t="n">
        <v>42.71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4.87</v>
      </c>
      <c r="G23" t="n">
        <v>0</v>
      </c>
      <c r="H23" t="n">
        <v>4.44</v>
      </c>
      <c r="I23" t="n">
        <v>3.49</v>
      </c>
      <c r="J23" t="n">
        <v>0</v>
      </c>
      <c r="K23" t="n">
        <v>0</v>
      </c>
      <c r="L23" t="n">
        <v>42.41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3.68</v>
      </c>
      <c r="G24" t="n">
        <v>0</v>
      </c>
      <c r="H24" t="n">
        <v>3.45</v>
      </c>
      <c r="I24" t="n">
        <v>3.56</v>
      </c>
      <c r="J24" t="n">
        <v>0</v>
      </c>
      <c r="K24" t="n">
        <v>0</v>
      </c>
      <c r="L24" t="n">
        <v>42.4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6.56</v>
      </c>
      <c r="G25" t="n">
        <v>0</v>
      </c>
      <c r="H25" t="n">
        <v>4.18</v>
      </c>
      <c r="I25" t="n">
        <v>3.47</v>
      </c>
      <c r="J25" t="n">
        <v>0</v>
      </c>
      <c r="K25" t="n">
        <v>0</v>
      </c>
      <c r="L25" t="n">
        <v>42.35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2.97</v>
      </c>
      <c r="G26" t="n">
        <v>0</v>
      </c>
      <c r="H26" t="n">
        <v>5.44</v>
      </c>
      <c r="I26" t="n">
        <v>3.45</v>
      </c>
      <c r="J26" t="n">
        <v>0</v>
      </c>
      <c r="K26" t="n">
        <v>0</v>
      </c>
      <c r="L26" t="n">
        <v>41.87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0.6</v>
      </c>
      <c r="G27" t="n">
        <v>0</v>
      </c>
      <c r="H27" t="n">
        <v>4.75</v>
      </c>
      <c r="I27" t="n">
        <v>2.76</v>
      </c>
      <c r="J27" t="n">
        <v>0</v>
      </c>
      <c r="K27" t="n">
        <v>0</v>
      </c>
      <c r="L27" t="n">
        <v>41.21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8.92</v>
      </c>
      <c r="I28" t="n">
        <v>3.47</v>
      </c>
      <c r="J28" t="n">
        <v>0</v>
      </c>
      <c r="K28" t="n">
        <v>0</v>
      </c>
      <c r="L28" t="n">
        <v>41.03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6.03</v>
      </c>
      <c r="I29" t="n">
        <v>3.7</v>
      </c>
      <c r="J29" t="n">
        <v>0</v>
      </c>
      <c r="K29" t="n">
        <v>0</v>
      </c>
      <c r="L29" t="n">
        <v>40.93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7.76</v>
      </c>
      <c r="G30" t="n">
        <v>0</v>
      </c>
      <c r="H30" t="n">
        <v>1.32</v>
      </c>
      <c r="I30" t="n">
        <v>3.53</v>
      </c>
      <c r="J30" t="n">
        <v>0</v>
      </c>
      <c r="K30" t="n">
        <v>0</v>
      </c>
      <c r="L30" t="n">
        <v>36.48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3.71</v>
      </c>
      <c r="G31" t="n">
        <v>0</v>
      </c>
      <c r="H31" t="n">
        <v>5.27</v>
      </c>
      <c r="I31" t="n">
        <v>3.56</v>
      </c>
      <c r="J31" t="n">
        <v>0</v>
      </c>
      <c r="K31" t="n">
        <v>0</v>
      </c>
      <c r="L31" t="n">
        <v>35.88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2228705558528</v>
      </c>
      <c r="F2" t="n">
        <v>429.7149963378906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32.020493</v>
      </c>
      <c r="R2" t="n">
        <v>0.5019051</v>
      </c>
      <c r="S2" t="n">
        <v>3.049570641491025</v>
      </c>
      <c r="T2" t="n">
        <v>0.04556725671102813</v>
      </c>
      <c r="U2" t="n">
        <v>-0.06762787993007391</v>
      </c>
      <c r="V2" t="n">
        <v>0.3117386952686898</v>
      </c>
      <c r="W2" t="n">
        <v>0.6165238809474198</v>
      </c>
      <c r="X2" t="n">
        <v>0.00013</v>
      </c>
      <c r="Y2" t="n">
        <v>0.15492</v>
      </c>
      <c r="AC2" t="inlineStr">
        <is>
          <t>2026-09-18T17:00:47.416852+00:00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1123943841792</v>
      </c>
      <c r="F3" t="n">
        <v>995.1749877929688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22.474594</v>
      </c>
      <c r="R3" t="n">
        <v>12.450361</v>
      </c>
      <c r="S3" t="n">
        <v>147.1227010599496</v>
      </c>
      <c r="T3" t="n">
        <v>0.06196177967266325</v>
      </c>
      <c r="U3" t="n">
        <v>-0.1222778817506094</v>
      </c>
      <c r="V3" t="n">
        <v>1.354566523688201</v>
      </c>
      <c r="W3" t="n">
        <v>4.901902496489343</v>
      </c>
      <c r="X3" t="n">
        <v>0.00238</v>
      </c>
      <c r="Y3" t="n">
        <v>0.79888</v>
      </c>
      <c r="AC3" t="inlineStr">
        <is>
          <t>2026-09-18T17:00:45.344853+00:00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367989358592</v>
      </c>
      <c r="F4" t="n">
        <v>578.77001953125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33.68859</v>
      </c>
      <c r="R4" t="n">
        <v>2.4332094</v>
      </c>
      <c r="S4" t="n">
        <v>60.99228780604376</v>
      </c>
      <c r="T4" t="n">
        <v>0.3227517670623292</v>
      </c>
      <c r="U4" t="n">
        <v>0.4156933238352301</v>
      </c>
      <c r="V4" t="n">
        <v>2.688210829960115</v>
      </c>
      <c r="W4" t="n">
        <v>3.436797149053676</v>
      </c>
      <c r="X4" t="n">
        <v>0.07706</v>
      </c>
      <c r="Y4" t="n">
        <v>0.7801699600000001</v>
      </c>
      <c r="AC4" t="inlineStr">
        <is>
          <t>2026-09-18T17:00:48.402953+00:00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249514393600</v>
      </c>
      <c r="F5" t="n">
        <v>197.8350067138672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62.804764</v>
      </c>
      <c r="R5" t="n">
        <v>23.671295</v>
      </c>
      <c r="S5" t="n">
        <v>64.11758634388646</v>
      </c>
      <c r="T5" t="n">
        <v>0.06106200027874187</v>
      </c>
      <c r="U5" t="n">
        <v>0.1659987555187994</v>
      </c>
      <c r="V5" t="n">
        <v>0.507658930601</v>
      </c>
      <c r="W5" t="n">
        <v>0.3489363273824821</v>
      </c>
      <c r="X5" t="n">
        <v>0.17247</v>
      </c>
      <c r="Y5" t="n">
        <v>0.73331</v>
      </c>
      <c r="AC5" t="inlineStr">
        <is>
          <t>2026-09-18T17:00:48.218259+00:00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5304129945600</v>
      </c>
      <c r="F6" t="n">
        <v>219.6600036621094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27.734848</v>
      </c>
      <c r="R6" t="n">
        <v>17.507113</v>
      </c>
      <c r="S6" t="n">
        <v>126.8630904231197</v>
      </c>
      <c r="T6" t="n">
        <v>0.01078227640408613</v>
      </c>
      <c r="U6" t="n">
        <v>0.04374099636559325</v>
      </c>
      <c r="V6" t="n">
        <v>0.2748239147252771</v>
      </c>
      <c r="W6" t="n">
        <v>0.2493545649106181</v>
      </c>
      <c r="X6" t="n">
        <v>0.04008</v>
      </c>
      <c r="Y6" t="n">
        <v>0.71411</v>
      </c>
      <c r="AC6" t="inlineStr">
        <is>
          <t>2026-09-18T17:00:44.313063+00:00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56221696000</v>
      </c>
      <c r="F7" t="n">
        <v>359.6099853515625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49.464924</v>
      </c>
      <c r="R7" t="n">
        <v>12.5943775</v>
      </c>
      <c r="S7" t="n">
        <v>128.5416241713225</v>
      </c>
      <c r="T7" t="n">
        <v>-0.05242162135560235</v>
      </c>
      <c r="U7" t="n">
        <v>-0.1785072391012623</v>
      </c>
      <c r="V7" t="n">
        <v>0.237437728802905</v>
      </c>
      <c r="W7" t="n">
        <v>2.032372832320297</v>
      </c>
      <c r="X7" t="n">
        <v>0.00198</v>
      </c>
      <c r="Y7" t="n">
        <v>1.0067</v>
      </c>
      <c r="AC7" t="inlineStr">
        <is>
          <t>2026-09-18T17:00:45.893434+00:00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421784813568</v>
      </c>
      <c r="F8" t="n">
        <v>175.5200042724609</v>
      </c>
      <c r="G8" t="n">
        <v>6155940864</v>
      </c>
      <c r="H8" t="n">
        <v>0.928</v>
      </c>
      <c r="I8" t="n">
        <v>1.16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151.31035</v>
      </c>
      <c r="R8" t="n">
        <v>68.51671</v>
      </c>
      <c r="S8" t="n">
        <v>195.3517355106152</v>
      </c>
      <c r="T8" t="n">
        <v>0.001883679584770093</v>
      </c>
      <c r="U8" t="n">
        <v>0.3662333821491055</v>
      </c>
      <c r="V8" t="n">
        <v>0.1648527528809218</v>
      </c>
      <c r="W8" t="n">
        <v>-0.008193461819745784</v>
      </c>
      <c r="X8" t="n">
        <v>0.03477</v>
      </c>
      <c r="Y8" t="n">
        <v>0.64745003</v>
      </c>
      <c r="AC8" t="inlineStr">
        <is>
          <t>2026-09-18T17:00:44.485155+00:00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889176457216</v>
      </c>
      <c r="F9" t="n">
        <v>544.6799926757812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138.94897</v>
      </c>
      <c r="R9" t="n">
        <v>21.528276</v>
      </c>
      <c r="S9" t="n">
        <v>100.5685112951553</v>
      </c>
      <c r="T9" t="n">
        <v>0.1677886389842322</v>
      </c>
      <c r="U9" t="n">
        <v>0.0136032856784265</v>
      </c>
      <c r="V9" t="n">
        <v>1.70540896896652</v>
      </c>
      <c r="W9" t="n">
        <v>2.44908813950893</v>
      </c>
      <c r="X9" t="n">
        <v>0.00424</v>
      </c>
      <c r="Y9" t="n">
        <v>0.75386</v>
      </c>
      <c r="AC9" t="inlineStr">
        <is>
          <t>2026-09-18T17:00:44.645743+00:00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32421705728</v>
      </c>
      <c r="F10" t="n">
        <v>172.5</v>
      </c>
      <c r="G10" t="n">
        <v>1591044992</v>
      </c>
      <c r="H10" t="n">
        <v>1.147</v>
      </c>
      <c r="I10" t="n">
        <v>2.84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60.739437</v>
      </c>
      <c r="R10" t="n">
        <v>20.377617</v>
      </c>
      <c r="S10" t="n">
        <v>130.5795272383746</v>
      </c>
      <c r="T10" t="n">
        <v>-0.2653947933753906</v>
      </c>
      <c r="U10" t="n">
        <v>-0.3654121748111807</v>
      </c>
      <c r="V10" t="n">
        <v>0.6682785053617895</v>
      </c>
      <c r="W10" t="n">
        <v>0.001102677987919076</v>
      </c>
      <c r="X10" t="n">
        <v>0.09433</v>
      </c>
      <c r="Y10" t="n">
        <v>0.73625</v>
      </c>
      <c r="AC10" t="inlineStr">
        <is>
          <t>2026-09-18T17:00:45.697099+00:00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4275829735424</v>
      </c>
      <c r="F11" t="n">
        <v>349.6199951171875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17.5336</v>
      </c>
      <c r="R11" t="n">
        <v>9.589943999999999</v>
      </c>
      <c r="S11" t="n">
        <v>188.6534107353508</v>
      </c>
      <c r="T11" t="n">
        <v>0.01486633023665007</v>
      </c>
      <c r="U11" t="n">
        <v>-0.0494124558366924</v>
      </c>
      <c r="V11" t="n">
        <v>0.1629690868330642</v>
      </c>
      <c r="W11" t="n">
        <v>0.3908234059388032</v>
      </c>
      <c r="X11" t="n">
        <v>0.01596</v>
      </c>
      <c r="Y11" t="n">
        <v>0.8099199500000001</v>
      </c>
      <c r="AC11" t="inlineStr">
        <is>
          <t>2026-09-18T17:00:46.635397+00:00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1690533363712</v>
      </c>
      <c r="F12" t="n">
        <v>354.1400146484375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45.113377</v>
      </c>
      <c r="R12" t="n">
        <v>18.972588</v>
      </c>
      <c r="S12" t="n">
        <v>55.25250907029774</v>
      </c>
      <c r="T12" t="n">
        <v>-0.02300815516750021</v>
      </c>
      <c r="U12" t="n">
        <v>-0.1377160844350845</v>
      </c>
      <c r="V12" t="n">
        <v>0.144712047379967</v>
      </c>
      <c r="W12" t="n">
        <v>0.03296601174493841</v>
      </c>
      <c r="X12" t="n">
        <v>0.01941</v>
      </c>
      <c r="Y12" t="n">
        <v>0.79817003</v>
      </c>
      <c r="AC12" t="inlineStr">
        <is>
          <t>2026-09-18T17:00:44.857649+00:00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82581864448</v>
      </c>
      <c r="F13" t="n">
        <v>229.9850006103516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459.97</v>
      </c>
      <c r="R13" t="n">
        <v>20.818651</v>
      </c>
      <c r="S13" t="n">
        <v>78.54374574439088</v>
      </c>
      <c r="T13" t="n">
        <v>-0.01513790509349633</v>
      </c>
      <c r="U13" t="n">
        <v>0.0313228726921595</v>
      </c>
      <c r="V13" t="n">
        <v>0.8387032078956302</v>
      </c>
      <c r="W13" t="n">
        <v>0.6810540509793688</v>
      </c>
      <c r="X13" t="n">
        <v>0.00583</v>
      </c>
      <c r="Y13" t="n">
        <v>0.92789</v>
      </c>
      <c r="AC13" t="inlineStr">
        <is>
          <t>2026-09-18T17:00:49.098303+00:00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212961542144</v>
      </c>
      <c r="F14" t="n">
        <v>236.9649963378906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78.725914</v>
      </c>
      <c r="R14" t="n">
        <v>22.534897</v>
      </c>
      <c r="S14" t="n">
        <v>88.43734524573311</v>
      </c>
      <c r="T14" t="n">
        <v>-0.001285488806330837</v>
      </c>
      <c r="U14" t="n">
        <v>-0.2368360349203775</v>
      </c>
      <c r="V14" t="n">
        <v>1.697555501012947</v>
      </c>
      <c r="W14" t="n">
        <v>2.199108848785482</v>
      </c>
      <c r="X14" t="n">
        <v>0.00494</v>
      </c>
      <c r="Y14" t="n">
        <v>0.81806</v>
      </c>
      <c r="AC14" t="inlineStr">
        <is>
          <t>2026-09-18T17:00:48.051784+00:00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345107759104</v>
      </c>
      <c r="F15" t="n">
        <v>434.864990234375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37.48836</v>
      </c>
      <c r="R15" t="n">
        <v>11.191353</v>
      </c>
      <c r="S15" t="n">
        <v>112.2164768307886</v>
      </c>
      <c r="T15" t="n">
        <v>-0.1226192854044903</v>
      </c>
      <c r="U15" t="n">
        <v>-0.2945665960061109</v>
      </c>
      <c r="V15" t="n">
        <v>0.2207225961292993</v>
      </c>
      <c r="W15" t="n">
        <v>1.30433309979499</v>
      </c>
      <c r="X15" t="n">
        <v>0.0033000002</v>
      </c>
      <c r="Y15" t="n">
        <v>0.86249</v>
      </c>
      <c r="AC15" t="inlineStr">
        <is>
          <t>2026-09-18T17:00:45.101427+00:00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7043415552</v>
      </c>
      <c r="F16" t="n">
        <v>13.51500034332275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20.171642</v>
      </c>
      <c r="R16" t="n">
        <v>4.0929675</v>
      </c>
      <c r="S16" t="n">
        <v>14.85145430827774</v>
      </c>
      <c r="T16" t="n">
        <v>-0.143536085423112</v>
      </c>
      <c r="U16" t="n">
        <v>0.3159688160584262</v>
      </c>
      <c r="V16" t="n">
        <v>0.1206467556451627</v>
      </c>
      <c r="W16" t="n">
        <v>0.1123457421933316</v>
      </c>
      <c r="X16" t="n">
        <v>0.10837</v>
      </c>
      <c r="Y16" t="n">
        <v>0.90403</v>
      </c>
      <c r="AC16" t="inlineStr">
        <is>
          <t>2026-09-18T17:00:49.822549+00:00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25021048832</v>
      </c>
      <c r="F17" t="n">
        <v>38.68000030517578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11.865031</v>
      </c>
      <c r="R17" t="n">
        <v>0.6405294499999999</v>
      </c>
      <c r="T17" t="n">
        <v>0.05740837531446741</v>
      </c>
      <c r="U17" t="n">
        <v>0.2615786202764971</v>
      </c>
      <c r="V17" t="n">
        <v>0.8840720414752157</v>
      </c>
      <c r="W17" t="n">
        <v>-0.1580321841218412</v>
      </c>
      <c r="X17" t="n">
        <v>0.12696</v>
      </c>
      <c r="Y17" t="n">
        <v>0.69449997</v>
      </c>
      <c r="AC17" t="inlineStr">
        <is>
          <t>2026-09-18T17:00:48.754094+00:00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294803111936</v>
      </c>
      <c r="F18" t="n">
        <v>360.3949890136719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879.01215</v>
      </c>
      <c r="R18" t="n">
        <v>25.679712</v>
      </c>
      <c r="S18" t="n">
        <v>69.51879007598035</v>
      </c>
      <c r="T18" t="n">
        <v>0.001765007868608226</v>
      </c>
      <c r="U18" t="n">
        <v>0.2523281344860406</v>
      </c>
      <c r="V18" t="n">
        <v>1.211690676669016</v>
      </c>
      <c r="W18" t="n">
        <v>0.7522121832324835</v>
      </c>
      <c r="X18" t="n">
        <v>0.00756</v>
      </c>
      <c r="Y18" t="n">
        <v>0.84465</v>
      </c>
      <c r="AC18" t="inlineStr">
        <is>
          <t>2026-09-18T17:00:46.237943+00:00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4754254336</v>
      </c>
      <c r="F19" t="n">
        <v>68.26000213623047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32.198116</v>
      </c>
      <c r="R19" t="n">
        <v>4.5812125</v>
      </c>
      <c r="T19" t="n">
        <v>-0.1202473855138451</v>
      </c>
      <c r="U19" t="n">
        <v>-0.3787203019037516</v>
      </c>
      <c r="V19" t="n">
        <v>0.567393876740691</v>
      </c>
      <c r="W19" t="n">
        <v>0.8913827056699466</v>
      </c>
      <c r="X19" t="n">
        <v>0.12675999</v>
      </c>
      <c r="Y19" t="n">
        <v>0.77924</v>
      </c>
      <c r="AC19" t="inlineStr">
        <is>
          <t>2026-09-18T17:00:45.519844+00:00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30871609344</v>
      </c>
      <c r="F20" t="n">
        <v>383.2300109863281</v>
      </c>
      <c r="G20" t="n">
        <v>2782769920</v>
      </c>
      <c r="H20" t="n">
        <v>0.305</v>
      </c>
      <c r="I20" t="n">
        <v>0.71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539.7606</v>
      </c>
      <c r="R20" t="n">
        <v>11.093842</v>
      </c>
      <c r="S20" t="n">
        <v>54.99468612643368</v>
      </c>
      <c r="T20" t="n">
        <v>-0.1300705694316988</v>
      </c>
      <c r="U20" t="n">
        <v>0.1517055176148103</v>
      </c>
      <c r="V20" t="n">
        <v>0.4674146332229103</v>
      </c>
      <c r="W20" t="n">
        <v>0.2116029901245768</v>
      </c>
      <c r="X20" t="n">
        <v>0.02637</v>
      </c>
      <c r="Y20" t="n">
        <v>0.96772003</v>
      </c>
      <c r="AC20" t="inlineStr">
        <is>
          <t>2026-09-18T17:00:49.636198+00:00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113386463232</v>
      </c>
      <c r="F21" t="n">
        <v>318.4299926757812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45.131638</v>
      </c>
      <c r="S21" t="n">
        <v>163.8659706528007</v>
      </c>
      <c r="T21" t="n">
        <v>0.09096199585041242</v>
      </c>
      <c r="U21" t="n">
        <v>0.421181809093383</v>
      </c>
      <c r="V21" t="n">
        <v>0.4781821343534192</v>
      </c>
      <c r="W21" t="n">
        <v>0.4242965614524385</v>
      </c>
      <c r="X21" t="n">
        <v>0.0061500003</v>
      </c>
      <c r="Y21" t="n">
        <v>0.90186995</v>
      </c>
      <c r="AC21" t="inlineStr">
        <is>
          <t>2026-09-18T17:00:49.272975+00:00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117397766144</v>
      </c>
      <c r="F22" t="n">
        <v>332.7601013183594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21.601728</v>
      </c>
      <c r="S22" t="n">
        <v>67.48833985329857</v>
      </c>
      <c r="T22" t="n">
        <v>0.02384570111647699</v>
      </c>
      <c r="U22" t="n">
        <v>0.4325201727844916</v>
      </c>
      <c r="V22" t="n">
        <v>0.9804790671160573</v>
      </c>
      <c r="W22" t="n">
        <v>0.4981770312185165</v>
      </c>
      <c r="X22" t="n">
        <v>0.029000001</v>
      </c>
      <c r="Y22" t="n">
        <v>0.81005996</v>
      </c>
      <c r="AC22" t="inlineStr">
        <is>
          <t>2026-09-18T17:00:48.929121+00:00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1706024239104</v>
      </c>
      <c r="F23" t="n">
        <v>669.6840209960938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25.233007</v>
      </c>
      <c r="R23" t="n">
        <v>7.4744654</v>
      </c>
      <c r="S23" t="n">
        <v>79.15254311692702</v>
      </c>
      <c r="T23" t="n">
        <v>0.2264600572581117</v>
      </c>
      <c r="U23" t="n">
        <v>0.1601885849173517</v>
      </c>
      <c r="V23" t="n">
        <v>0.1291053817337533</v>
      </c>
      <c r="W23" t="n">
        <v>-0.1388927388431856</v>
      </c>
      <c r="X23" t="n">
        <v>0.00148</v>
      </c>
      <c r="Y23" t="n">
        <v>0.79015</v>
      </c>
      <c r="AC23" t="inlineStr">
        <is>
          <t>2026-09-18T17:00:46.996734+00:00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94905352192</v>
      </c>
      <c r="F24" t="n">
        <v>246.5149993896484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55.772625</v>
      </c>
      <c r="R24" t="n">
        <v>8.267303999999999</v>
      </c>
      <c r="S24" t="n">
        <v>35.19526380496234</v>
      </c>
      <c r="T24" t="n">
        <v>-0.05526655510790668</v>
      </c>
      <c r="U24" t="n">
        <v>-0.2596443566855934</v>
      </c>
      <c r="V24" t="n">
        <v>-0.03616256173652466</v>
      </c>
      <c r="W24" t="n">
        <v>0.7383592678613604</v>
      </c>
      <c r="X24" t="n">
        <v>0.00238</v>
      </c>
      <c r="Y24" t="n">
        <v>0.84541</v>
      </c>
      <c r="AC24" t="inlineStr">
        <is>
          <t>2026-09-18T17:00:48.582476+00:00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2733036011520</v>
      </c>
      <c r="F25" t="n">
        <v>253.3800048828125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20.384554</v>
      </c>
      <c r="R25" t="n">
        <v>3.5234065</v>
      </c>
      <c r="S25" t="n">
        <v>848.9996562146538</v>
      </c>
      <c r="T25" t="n">
        <v>-0.04687026642612913</v>
      </c>
      <c r="U25" t="n">
        <v>0.03678548842266927</v>
      </c>
      <c r="V25" t="n">
        <v>0.2337732429619512</v>
      </c>
      <c r="W25" t="n">
        <v>0.09579210986697873</v>
      </c>
      <c r="X25" t="n">
        <v>0.08866</v>
      </c>
      <c r="Y25" t="n">
        <v>0.68711996</v>
      </c>
      <c r="AC25" t="inlineStr">
        <is>
          <t>2026-09-18T17:00:46.808791+00:00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3662056521728</v>
      </c>
      <c r="F26" t="n">
        <v>493.1700134277344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27.444075</v>
      </c>
      <c r="R26" t="n">
        <v>11.035642</v>
      </c>
      <c r="S26" t="n">
        <v>221.3324762814544</v>
      </c>
      <c r="T26" t="n">
        <v>0.02021104603766744</v>
      </c>
      <c r="U26" t="n">
        <v>0.3023153130044043</v>
      </c>
      <c r="V26" t="n">
        <v>0.2966940638126261</v>
      </c>
      <c r="W26" t="n">
        <v>-0.02207168466936738</v>
      </c>
      <c r="X26" t="n">
        <v>0.00091</v>
      </c>
      <c r="Y26" t="n">
        <v>0.75795996</v>
      </c>
      <c r="AC26" t="inlineStr">
        <is>
          <t>2026-09-18T17:00:46.453345+00:00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631687020544</v>
      </c>
      <c r="F27" t="n">
        <v>1644.589965820312</v>
      </c>
      <c r="G27" t="n">
        <v>35327500288</v>
      </c>
      <c r="H27" t="n">
        <v>0.213</v>
      </c>
      <c r="I27" t="n">
        <v>29.33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56.071938</v>
      </c>
      <c r="R27" t="n">
        <v>17.880886</v>
      </c>
      <c r="S27" t="n">
        <v>74.86505701453061</v>
      </c>
      <c r="T27" t="n">
        <v>-0.06116240279210594</v>
      </c>
      <c r="U27" t="n">
        <v>-0.1466373346391748</v>
      </c>
      <c r="V27" t="n">
        <v>0.2528477742008499</v>
      </c>
      <c r="W27" t="n">
        <v>0.7842446833638301</v>
      </c>
      <c r="X27" t="n">
        <v>0.00016000001</v>
      </c>
      <c r="Y27" t="n">
        <v>0.20397</v>
      </c>
      <c r="AC27" t="inlineStr">
        <is>
          <t>2026-09-18T17:00:47.616771+00:00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243010453504</v>
      </c>
      <c r="F28" t="n">
        <v>237.3300018310547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4746.6</v>
      </c>
      <c r="R28" t="n">
        <v>45.034084</v>
      </c>
      <c r="S28" t="n">
        <v>121.7862197124386</v>
      </c>
      <c r="T28" t="n">
        <v>0.1770569661444539</v>
      </c>
      <c r="U28" t="n">
        <v>0.3861519546026619</v>
      </c>
      <c r="V28" t="n">
        <v>1.321075812528652</v>
      </c>
      <c r="W28" t="n">
        <v>0.8887054057697001</v>
      </c>
      <c r="X28" t="n">
        <v>0.01446</v>
      </c>
      <c r="Y28" t="n">
        <v>0.76373</v>
      </c>
      <c r="AC28" t="inlineStr">
        <is>
          <t>2026-09-18T17:00:46.065824+00:00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286650826752</v>
      </c>
      <c r="F29" t="n">
        <v>268.3999938964844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273.87753</v>
      </c>
      <c r="R29" t="n">
        <v>55.595585</v>
      </c>
      <c r="S29" t="n">
        <v>214.8001750660214</v>
      </c>
      <c r="T29" t="n">
        <v>0.07644179770005599</v>
      </c>
      <c r="U29" t="n">
        <v>-0.3892504457395631</v>
      </c>
      <c r="V29" t="n">
        <v>1.027956037165267</v>
      </c>
      <c r="W29" t="n">
        <v>0.8315818629280862</v>
      </c>
      <c r="X29" t="n">
        <v>0.00068999996</v>
      </c>
      <c r="Y29" t="n">
        <v>0.96212</v>
      </c>
      <c r="AC29" t="inlineStr">
        <is>
          <t>2026-09-18T17:00:47.800103+00:00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440135024640</v>
      </c>
      <c r="F30" t="n">
        <v>145.5599975585938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22.779343</v>
      </c>
      <c r="R30" t="n">
        <v>6.132064</v>
      </c>
      <c r="T30" t="n">
        <v>0.01216883408461911</v>
      </c>
      <c r="U30" t="n">
        <v>-0.2074100532272295</v>
      </c>
      <c r="V30" t="n">
        <v>-0.02073388447262747</v>
      </c>
      <c r="W30" t="n">
        <v>-0.5036780008391162</v>
      </c>
      <c r="X30" t="n">
        <v>0.38579</v>
      </c>
      <c r="Y30" t="n">
        <v>0.43584</v>
      </c>
      <c r="AC30" t="inlineStr">
        <is>
          <t>2026-09-18T17:00:47.196828+00:00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141102825472</v>
      </c>
      <c r="F31" t="n">
        <v>136.5099945068359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84.77099</v>
      </c>
      <c r="R31" t="n">
        <v>9.577980999999999</v>
      </c>
      <c r="S31" t="n">
        <v>27.40193249270958</v>
      </c>
      <c r="T31" t="n">
        <v>0.07319180646192947</v>
      </c>
      <c r="U31" t="n">
        <v>0.4363425209577556</v>
      </c>
      <c r="V31" t="n">
        <v>0.2367276490633257</v>
      </c>
      <c r="W31" t="n">
        <v>-0.2798130736395062</v>
      </c>
      <c r="X31" t="n">
        <v>0.0017499999</v>
      </c>
      <c r="Y31" t="n">
        <v>0.84832</v>
      </c>
      <c r="AC31" t="inlineStr">
        <is>
          <t>2026-09-18T17:00:49.452692+00:00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2026-09-18T17:00:51Z</dcterms:created>
  <dcterms:modified xmlns:dcterms="http://purl.org/dc/terms/" xmlns:xsi="http://www.w3.org/2001/XMLSchema-instance" xsi:type="dcterms:W3CDTF">2026-09-18T17:00:51Z</dcterms:modified>
</cp:coreProperties>
</file>