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56.03</v>
      </c>
      <c r="E2" t="inlineStr">
        <is>
          <t>RESEARCH</t>
        </is>
      </c>
      <c r="F2" t="n">
        <v>430.2900085449219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53.39</v>
      </c>
      <c r="E3" t="inlineStr">
        <is>
          <t>RESEARCH</t>
        </is>
      </c>
      <c r="F3" t="n">
        <v>1009.084289550781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52.36</v>
      </c>
      <c r="E4" t="inlineStr">
        <is>
          <t>RESEARCH</t>
        </is>
      </c>
      <c r="F4" t="n">
        <v>575.2883911132812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51.62</v>
      </c>
      <c r="E5" t="inlineStr">
        <is>
          <t>RESEARCH</t>
        </is>
      </c>
      <c r="F5" t="n">
        <v>198.2200012207031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50.78</v>
      </c>
      <c r="E6" t="inlineStr">
        <is>
          <t>RESEARCH</t>
        </is>
      </c>
      <c r="F6" t="n">
        <v>219.7550048828125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50.35</v>
      </c>
      <c r="E7" t="inlineStr">
        <is>
          <t>RESEARCH</t>
        </is>
      </c>
      <c r="F7" t="n">
        <v>359.489990234375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49.22</v>
      </c>
      <c r="E8" t="inlineStr">
        <is>
          <t>REJECT</t>
        </is>
      </c>
      <c r="F8" t="n">
        <v>177.1999969482422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48.46</v>
      </c>
      <c r="E9" t="inlineStr">
        <is>
          <t>REJECT</t>
        </is>
      </c>
      <c r="F9" t="n">
        <v>545.2899780273438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48.26</v>
      </c>
      <c r="E10" t="inlineStr">
        <is>
          <t>REJECT</t>
        </is>
      </c>
      <c r="F10" t="n">
        <v>172.6799926757812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47.35</v>
      </c>
      <c r="E11" t="inlineStr">
        <is>
          <t>REJECT</t>
        </is>
      </c>
      <c r="F11" t="n">
        <v>352.0549926757812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45.35</v>
      </c>
      <c r="E12" t="inlineStr">
        <is>
          <t>REJECT</t>
        </is>
      </c>
      <c r="F12" t="n">
        <v>354.8200073242188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45.12</v>
      </c>
      <c r="E13" t="inlineStr">
        <is>
          <t>REJECT</t>
        </is>
      </c>
      <c r="F13" t="n">
        <v>231.7449951171875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44.95</v>
      </c>
      <c r="E14" t="inlineStr">
        <is>
          <t>REJECT</t>
        </is>
      </c>
      <c r="F14" t="n">
        <v>238.1000061035156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44.47</v>
      </c>
      <c r="E15" t="inlineStr">
        <is>
          <t>REJECT</t>
        </is>
      </c>
      <c r="F15" t="n">
        <v>435.510009765625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44.24</v>
      </c>
      <c r="E16" t="inlineStr">
        <is>
          <t>REJECT</t>
        </is>
      </c>
      <c r="F16" t="n">
        <v>13.52499961853027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43.21</v>
      </c>
      <c r="E17" t="inlineStr">
        <is>
          <t>REJECT</t>
        </is>
      </c>
      <c r="F17" t="n">
        <v>362.8999938964844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43.21</v>
      </c>
      <c r="E18" t="inlineStr">
        <is>
          <t>REJECT</t>
        </is>
      </c>
      <c r="F18" t="n">
        <v>38.89989852905273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43.11</v>
      </c>
      <c r="E19" t="inlineStr">
        <is>
          <t>REJECT</t>
        </is>
      </c>
      <c r="F19" t="n">
        <v>67.91999816894531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43.08</v>
      </c>
      <c r="E20" t="inlineStr">
        <is>
          <t>REJECT</t>
        </is>
      </c>
      <c r="F20" t="n">
        <v>382.5050048828125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43.03</v>
      </c>
      <c r="E21" t="inlineStr">
        <is>
          <t>REJECT</t>
        </is>
      </c>
      <c r="F21" t="n">
        <v>322.8949890136719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42.74</v>
      </c>
      <c r="E22" t="inlineStr">
        <is>
          <t>REJECT</t>
        </is>
      </c>
      <c r="F22" t="n">
        <v>334.6600036621094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42.5</v>
      </c>
      <c r="E23" t="inlineStr">
        <is>
          <t>REJECT</t>
        </is>
      </c>
      <c r="F23" t="n">
        <v>673.75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42.44</v>
      </c>
      <c r="E24" t="inlineStr">
        <is>
          <t>REJECT</t>
        </is>
      </c>
      <c r="F24" t="n">
        <v>254.6499938964844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42.42</v>
      </c>
      <c r="E25" t="inlineStr">
        <is>
          <t>REJECT</t>
        </is>
      </c>
      <c r="F25" t="n">
        <v>248.6199951171875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41.99</v>
      </c>
      <c r="E26" t="inlineStr">
        <is>
          <t>REJECT</t>
        </is>
      </c>
      <c r="F26" t="n">
        <v>496.739990234375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41.24</v>
      </c>
      <c r="E27" t="inlineStr">
        <is>
          <t>REJECT</t>
        </is>
      </c>
      <c r="F27" t="n">
        <v>1648.989990234375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41.15</v>
      </c>
      <c r="E28" t="inlineStr">
        <is>
          <t>REJECT</t>
        </is>
      </c>
      <c r="F28" t="n">
        <v>240.3399963378906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40.94</v>
      </c>
      <c r="E29" t="inlineStr">
        <is>
          <t>REJECT</t>
        </is>
      </c>
      <c r="F29" t="n">
        <v>269.2000122070312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36.52</v>
      </c>
      <c r="E30" t="inlineStr">
        <is>
          <t>REJECT</t>
        </is>
      </c>
      <c r="F30" t="n">
        <v>147.6999969482422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35.92</v>
      </c>
      <c r="E31" t="inlineStr">
        <is>
          <t>REJECT</t>
        </is>
      </c>
      <c r="F31" t="n">
        <v>137.4799957275391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8.619999999999999</v>
      </c>
      <c r="G2" t="n">
        <v>0</v>
      </c>
      <c r="H2" t="n">
        <v>5.88</v>
      </c>
      <c r="I2" t="n">
        <v>2.69</v>
      </c>
      <c r="J2" t="n">
        <v>0</v>
      </c>
      <c r="K2" t="n">
        <v>0</v>
      </c>
      <c r="L2" t="n">
        <v>56.03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4.66</v>
      </c>
      <c r="G3" t="n">
        <v>0</v>
      </c>
      <c r="H3" t="n">
        <v>6.21</v>
      </c>
      <c r="I3" t="n">
        <v>3.5</v>
      </c>
      <c r="J3" t="n">
        <v>0</v>
      </c>
      <c r="K3" t="n">
        <v>0</v>
      </c>
      <c r="L3" t="n">
        <v>53.39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5.95</v>
      </c>
      <c r="G4" t="n">
        <v>0</v>
      </c>
      <c r="H4" t="n">
        <v>9.609999999999999</v>
      </c>
      <c r="I4" t="n">
        <v>3.57</v>
      </c>
      <c r="J4" t="n">
        <v>0</v>
      </c>
      <c r="K4" t="n">
        <v>0</v>
      </c>
      <c r="L4" t="n">
        <v>52.36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7.2</v>
      </c>
      <c r="I5" t="n">
        <v>3.63</v>
      </c>
      <c r="J5" t="n">
        <v>0</v>
      </c>
      <c r="K5" t="n">
        <v>0</v>
      </c>
      <c r="L5" t="n">
        <v>51.62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3.89</v>
      </c>
      <c r="G6" t="n">
        <v>0</v>
      </c>
      <c r="H6" t="n">
        <v>5.37</v>
      </c>
      <c r="I6" t="n">
        <v>3.44</v>
      </c>
      <c r="J6" t="n">
        <v>0</v>
      </c>
      <c r="K6" t="n">
        <v>0</v>
      </c>
      <c r="L6" t="n">
        <v>50.78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</v>
      </c>
      <c r="G7" t="n">
        <v>0</v>
      </c>
      <c r="H7" t="n">
        <v>4.7</v>
      </c>
      <c r="I7" t="n">
        <v>3.75</v>
      </c>
      <c r="J7" t="n">
        <v>0</v>
      </c>
      <c r="K7" t="n">
        <v>0</v>
      </c>
      <c r="L7" t="n">
        <v>50.35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0.67</v>
      </c>
      <c r="G8" t="n">
        <v>0</v>
      </c>
      <c r="H8" t="n">
        <v>5.31</v>
      </c>
      <c r="I8" t="n">
        <v>3.35</v>
      </c>
      <c r="J8" t="n">
        <v>0</v>
      </c>
      <c r="K8" t="n">
        <v>0</v>
      </c>
      <c r="L8" t="n">
        <v>49.22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1.16</v>
      </c>
      <c r="G9" t="n">
        <v>0</v>
      </c>
      <c r="H9" t="n">
        <v>7.2</v>
      </c>
      <c r="I9" t="n">
        <v>3.45</v>
      </c>
      <c r="J9" t="n">
        <v>0</v>
      </c>
      <c r="K9" t="n">
        <v>0</v>
      </c>
      <c r="L9" t="n">
        <v>48.46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3.19</v>
      </c>
      <c r="I10" t="n">
        <v>3.54</v>
      </c>
      <c r="J10" t="n">
        <v>0</v>
      </c>
      <c r="K10" t="n">
        <v>0</v>
      </c>
      <c r="L10" t="n">
        <v>48.26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</v>
      </c>
      <c r="G11" t="n">
        <v>0</v>
      </c>
      <c r="H11" t="n">
        <v>5.23</v>
      </c>
      <c r="I11" t="n">
        <v>3.53</v>
      </c>
      <c r="J11" t="n">
        <v>0</v>
      </c>
      <c r="K11" t="n">
        <v>0</v>
      </c>
      <c r="L11" t="n">
        <v>47.35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2.55</v>
      </c>
      <c r="G12" t="n">
        <v>0</v>
      </c>
      <c r="H12" t="n">
        <v>2.84</v>
      </c>
      <c r="I12" t="n">
        <v>3.52</v>
      </c>
      <c r="J12" t="n">
        <v>0</v>
      </c>
      <c r="K12" t="n">
        <v>0</v>
      </c>
      <c r="L12" t="n">
        <v>45.35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0.85</v>
      </c>
      <c r="G13" t="n">
        <v>0</v>
      </c>
      <c r="H13" t="n">
        <v>6.51</v>
      </c>
      <c r="I13" t="n">
        <v>3.67</v>
      </c>
      <c r="J13" t="n">
        <v>0</v>
      </c>
      <c r="K13" t="n">
        <v>0</v>
      </c>
      <c r="L13" t="n">
        <v>45.12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0.8100000000000001</v>
      </c>
      <c r="G14" t="n">
        <v>0</v>
      </c>
      <c r="H14" t="n">
        <v>5.7</v>
      </c>
      <c r="I14" t="n">
        <v>3.53</v>
      </c>
      <c r="J14" t="n">
        <v>0</v>
      </c>
      <c r="K14" t="n">
        <v>0</v>
      </c>
      <c r="L14" t="n">
        <v>44.95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2.61</v>
      </c>
      <c r="G15" t="n">
        <v>0</v>
      </c>
      <c r="H15" t="n">
        <v>4.32</v>
      </c>
      <c r="I15" t="n">
        <v>3.58</v>
      </c>
      <c r="J15" t="n">
        <v>0</v>
      </c>
      <c r="K15" t="n">
        <v>0</v>
      </c>
      <c r="L15" t="n">
        <v>44.47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7.79</v>
      </c>
      <c r="G16" t="n">
        <v>0</v>
      </c>
      <c r="H16" t="n">
        <v>4.58</v>
      </c>
      <c r="I16" t="n">
        <v>3.77</v>
      </c>
      <c r="J16" t="n">
        <v>0</v>
      </c>
      <c r="K16" t="n">
        <v>0</v>
      </c>
      <c r="L16" t="n">
        <v>44.24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0.67</v>
      </c>
      <c r="G17" t="n">
        <v>0</v>
      </c>
      <c r="H17" t="n">
        <v>7.59</v>
      </c>
      <c r="I17" t="n">
        <v>3.57</v>
      </c>
      <c r="J17" t="n">
        <v>0</v>
      </c>
      <c r="K17" t="n">
        <v>0</v>
      </c>
      <c r="L17" t="n">
        <v>43.21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9.84</v>
      </c>
      <c r="G18" t="n">
        <v>0</v>
      </c>
      <c r="H18" t="n">
        <v>5.37</v>
      </c>
      <c r="I18" t="n">
        <v>3.53</v>
      </c>
      <c r="J18" t="n">
        <v>0</v>
      </c>
      <c r="K18" t="n">
        <v>0</v>
      </c>
      <c r="L18" t="n">
        <v>43.21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7.51</v>
      </c>
      <c r="G19" t="n">
        <v>0</v>
      </c>
      <c r="H19" t="n">
        <v>5.12</v>
      </c>
      <c r="I19" t="n">
        <v>3.63</v>
      </c>
      <c r="J19" t="n">
        <v>0</v>
      </c>
      <c r="K19" t="n">
        <v>0</v>
      </c>
      <c r="L19" t="n">
        <v>43.11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2.14</v>
      </c>
      <c r="G20" t="n">
        <v>0</v>
      </c>
      <c r="H20" t="n">
        <v>5.58</v>
      </c>
      <c r="I20" t="n">
        <v>3.74</v>
      </c>
      <c r="J20" t="n">
        <v>0</v>
      </c>
      <c r="K20" t="n">
        <v>0</v>
      </c>
      <c r="L20" t="n">
        <v>43.08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0.52</v>
      </c>
      <c r="G21" t="n">
        <v>0</v>
      </c>
      <c r="H21" t="n">
        <v>8.66</v>
      </c>
      <c r="I21" t="n">
        <v>3.64</v>
      </c>
      <c r="J21" t="n">
        <v>0</v>
      </c>
      <c r="K21" t="n">
        <v>0</v>
      </c>
      <c r="L21" t="n">
        <v>43.03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8.32</v>
      </c>
      <c r="I22" t="n">
        <v>3.55</v>
      </c>
      <c r="J22" t="n">
        <v>0</v>
      </c>
      <c r="K22" t="n">
        <v>0</v>
      </c>
      <c r="L22" t="n">
        <v>42.74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4.84</v>
      </c>
      <c r="G23" t="n">
        <v>0</v>
      </c>
      <c r="H23" t="n">
        <v>4.56</v>
      </c>
      <c r="I23" t="n">
        <v>3.49</v>
      </c>
      <c r="J23" t="n">
        <v>0</v>
      </c>
      <c r="K23" t="n">
        <v>0</v>
      </c>
      <c r="L23" t="n">
        <v>42.5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6.55</v>
      </c>
      <c r="G24" t="n">
        <v>0</v>
      </c>
      <c r="H24" t="n">
        <v>4.28</v>
      </c>
      <c r="I24" t="n">
        <v>3.47</v>
      </c>
      <c r="J24" t="n">
        <v>0</v>
      </c>
      <c r="K24" t="n">
        <v>0</v>
      </c>
      <c r="L24" t="n">
        <v>42.44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3.63</v>
      </c>
      <c r="G25" t="n">
        <v>0</v>
      </c>
      <c r="H25" t="n">
        <v>3.52</v>
      </c>
      <c r="I25" t="n">
        <v>3.56</v>
      </c>
      <c r="J25" t="n">
        <v>0</v>
      </c>
      <c r="K25" t="n">
        <v>0</v>
      </c>
      <c r="L25" t="n">
        <v>42.42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2.94</v>
      </c>
      <c r="G26" t="n">
        <v>0</v>
      </c>
      <c r="H26" t="n">
        <v>5.59</v>
      </c>
      <c r="I26" t="n">
        <v>3.45</v>
      </c>
      <c r="J26" t="n">
        <v>0</v>
      </c>
      <c r="K26" t="n">
        <v>0</v>
      </c>
      <c r="L26" t="n">
        <v>41.99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0.59</v>
      </c>
      <c r="G27" t="n">
        <v>0</v>
      </c>
      <c r="H27" t="n">
        <v>4.79</v>
      </c>
      <c r="I27" t="n">
        <v>2.76</v>
      </c>
      <c r="J27" t="n">
        <v>0</v>
      </c>
      <c r="K27" t="n">
        <v>0</v>
      </c>
      <c r="L27" t="n">
        <v>41.24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0.28</v>
      </c>
      <c r="G28" t="n">
        <v>0</v>
      </c>
      <c r="H28" t="n">
        <v>9.050000000000001</v>
      </c>
      <c r="I28" t="n">
        <v>3.47</v>
      </c>
      <c r="J28" t="n">
        <v>0</v>
      </c>
      <c r="K28" t="n">
        <v>0</v>
      </c>
      <c r="L28" t="n">
        <v>41.15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6.04</v>
      </c>
      <c r="I29" t="n">
        <v>3.7</v>
      </c>
      <c r="J29" t="n">
        <v>0</v>
      </c>
      <c r="K29" t="n">
        <v>0</v>
      </c>
      <c r="L29" t="n">
        <v>40.94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7.66</v>
      </c>
      <c r="G30" t="n">
        <v>0</v>
      </c>
      <c r="H30" t="n">
        <v>1.46</v>
      </c>
      <c r="I30" t="n">
        <v>3.53</v>
      </c>
      <c r="J30" t="n">
        <v>0</v>
      </c>
      <c r="K30" t="n">
        <v>0</v>
      </c>
      <c r="L30" t="n">
        <v>36.52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3.67</v>
      </c>
      <c r="G31" t="n">
        <v>0</v>
      </c>
      <c r="H31" t="n">
        <v>5.35</v>
      </c>
      <c r="I31" t="n">
        <v>3.56</v>
      </c>
      <c r="J31" t="n">
        <v>0</v>
      </c>
      <c r="K31" t="n">
        <v>0</v>
      </c>
      <c r="L31" t="n">
        <v>35.92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2231687970816</v>
      </c>
      <c r="F2" t="n">
        <v>430.2900085449219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32.06334</v>
      </c>
      <c r="R2" t="n">
        <v>0.5025767</v>
      </c>
      <c r="S2" t="n">
        <v>3.053651520151513</v>
      </c>
      <c r="T2" t="n">
        <v>0.04696635597683141</v>
      </c>
      <c r="U2" t="n">
        <v>-0.06638024986106361</v>
      </c>
      <c r="V2" t="n">
        <v>0.3134939650838993</v>
      </c>
      <c r="W2" t="n">
        <v>0.6186869913169062</v>
      </c>
      <c r="X2" t="n">
        <v>0.00013</v>
      </c>
      <c r="Y2" t="n">
        <v>0.15492</v>
      </c>
      <c r="AC2" t="inlineStr">
        <is>
          <t>2026-09-18T18:53:53.811740+00:00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1139619790848</v>
      </c>
      <c r="F3" t="n">
        <v>1009.084289550781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22.788054</v>
      </c>
      <c r="R3" t="n">
        <v>12.624009</v>
      </c>
      <c r="S3" t="n">
        <v>149.1746612033672</v>
      </c>
      <c r="T3" t="n">
        <v>0.0768045430358073</v>
      </c>
      <c r="U3" t="n">
        <v>-0.110010188177128</v>
      </c>
      <c r="V3" t="n">
        <v>1.387475687090161</v>
      </c>
      <c r="W3" t="n">
        <v>4.98439130986</v>
      </c>
      <c r="X3" t="n">
        <v>0.00238</v>
      </c>
      <c r="Y3" t="n">
        <v>0.79888</v>
      </c>
      <c r="AC3" t="inlineStr">
        <is>
          <t>2026-09-18T18:53:49.728147+00:00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365775683584</v>
      </c>
      <c r="F4" t="n">
        <v>575.2883911132812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33.485935</v>
      </c>
      <c r="R4" t="n">
        <v>2.4191992</v>
      </c>
      <c r="S4" t="n">
        <v>60.62538289413656</v>
      </c>
      <c r="T4" t="n">
        <v>0.314794668410515</v>
      </c>
      <c r="U4" t="n">
        <v>0.4071771292483279</v>
      </c>
      <c r="V4" t="n">
        <v>2.666023803129346</v>
      </c>
      <c r="W4" t="n">
        <v>3.410107309363259</v>
      </c>
      <c r="X4" t="n">
        <v>0.07706</v>
      </c>
      <c r="Y4" t="n">
        <v>0.7801699600000001</v>
      </c>
      <c r="AC4" t="inlineStr">
        <is>
          <t>2026-09-18T18:53:55.520375+00:00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249999966208</v>
      </c>
      <c r="F5" t="n">
        <v>198.2200012207031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62.926983</v>
      </c>
      <c r="R5" t="n">
        <v>23.717361</v>
      </c>
      <c r="S5" t="n">
        <v>64.24236368907471</v>
      </c>
      <c r="T5" t="n">
        <v>0.06312686760583985</v>
      </c>
      <c r="U5" t="n">
        <v>0.1682678337942207</v>
      </c>
      <c r="V5" t="n">
        <v>0.5105928926742695</v>
      </c>
      <c r="W5" t="n">
        <v>0.3515614091854453</v>
      </c>
      <c r="X5" t="n">
        <v>0.17247</v>
      </c>
      <c r="Y5" t="n">
        <v>0.73331</v>
      </c>
      <c r="AC5" t="inlineStr">
        <is>
          <t>2026-09-18T18:53:55.195367+00:00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5306423705600</v>
      </c>
      <c r="F6" t="n">
        <v>219.7550048828125</v>
      </c>
      <c r="G6" t="n">
        <v>302970011648</v>
      </c>
      <c r="H6" t="n">
        <v>1.059</v>
      </c>
      <c r="I6" t="n">
        <v>7.92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27.746843</v>
      </c>
      <c r="R6" t="n">
        <v>17.514683</v>
      </c>
      <c r="S6" t="n">
        <v>126.9179521035977</v>
      </c>
      <c r="T6" t="n">
        <v>0.01121943177385099</v>
      </c>
      <c r="U6" t="n">
        <v>0.04419240612203268</v>
      </c>
      <c r="V6" t="n">
        <v>0.2753753789654945</v>
      </c>
      <c r="W6" t="n">
        <v>0.249894900915256</v>
      </c>
      <c r="X6" t="n">
        <v>0.04008</v>
      </c>
      <c r="Y6" t="n">
        <v>0.71411</v>
      </c>
      <c r="AC6" t="inlineStr">
        <is>
          <t>2026-09-18T18:53:47.081096+00:00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56202936320</v>
      </c>
      <c r="F7" t="n">
        <v>359.489990234375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49.448418</v>
      </c>
      <c r="R7" t="n">
        <v>12.590176</v>
      </c>
      <c r="S7" t="n">
        <v>128.4987332607364</v>
      </c>
      <c r="T7" t="n">
        <v>-0.05273781051391679</v>
      </c>
      <c r="U7" t="n">
        <v>-0.1787813558503186</v>
      </c>
      <c r="V7" t="n">
        <v>0.2370248190080482</v>
      </c>
      <c r="W7" t="n">
        <v>2.031360986297682</v>
      </c>
      <c r="X7" t="n">
        <v>0.00198</v>
      </c>
      <c r="Y7" t="n">
        <v>1.0067</v>
      </c>
      <c r="AC7" t="inlineStr">
        <is>
          <t>2026-09-18T18:53:50.657815+00:00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425821962240</v>
      </c>
      <c r="F8" t="n">
        <v>177.1999969482422</v>
      </c>
      <c r="G8" t="n">
        <v>6155940864</v>
      </c>
      <c r="H8" t="n">
        <v>0.928</v>
      </c>
      <c r="I8" t="n">
        <v>1.16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152.75862</v>
      </c>
      <c r="R8" t="n">
        <v>69.17252000000001</v>
      </c>
      <c r="S8" t="n">
        <v>197.2215610098266</v>
      </c>
      <c r="T8" t="n">
        <v>0.0114732260906738</v>
      </c>
      <c r="U8" t="n">
        <v>0.3793103079669478</v>
      </c>
      <c r="V8" t="n">
        <v>0.1760021606154716</v>
      </c>
      <c r="W8" t="n">
        <v>0.001299631157555492</v>
      </c>
      <c r="X8" t="n">
        <v>0.03477</v>
      </c>
      <c r="Y8" t="n">
        <v>0.64745003</v>
      </c>
      <c r="AC8" t="inlineStr">
        <is>
          <t>2026-09-18T18:53:47.759195+00:00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890172276736</v>
      </c>
      <c r="F9" t="n">
        <v>545.2899780273438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139.10458</v>
      </c>
      <c r="R9" t="n">
        <v>21.551199</v>
      </c>
      <c r="S9" t="n">
        <v>100.681141455156</v>
      </c>
      <c r="T9" t="n">
        <v>0.1690964416813758</v>
      </c>
      <c r="U9" t="n">
        <v>0.01473841670007858</v>
      </c>
      <c r="V9" t="n">
        <v>1.708438747668228</v>
      </c>
      <c r="W9" t="n">
        <v>2.452950762094006</v>
      </c>
      <c r="X9" t="n">
        <v>0.00424</v>
      </c>
      <c r="Y9" t="n">
        <v>0.75386</v>
      </c>
      <c r="AC9" t="inlineStr">
        <is>
          <t>2026-09-18T18:53:48.252735+00:00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32455536640</v>
      </c>
      <c r="F10" t="n">
        <v>172.6799926757812</v>
      </c>
      <c r="G10" t="n">
        <v>1591044992</v>
      </c>
      <c r="H10" t="n">
        <v>1.147</v>
      </c>
      <c r="I10" t="n">
        <v>2.84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60.802814</v>
      </c>
      <c r="R10" t="n">
        <v>20.39888</v>
      </c>
      <c r="S10" t="n">
        <v>130.7157823920073</v>
      </c>
      <c r="T10" t="n">
        <v>-0.2646282800027344</v>
      </c>
      <c r="U10" t="n">
        <v>-0.3647500231550999</v>
      </c>
      <c r="V10" t="n">
        <v>0.6700192468813744</v>
      </c>
      <c r="W10" t="n">
        <v>0.002147264363239865</v>
      </c>
      <c r="X10" t="n">
        <v>0.09433</v>
      </c>
      <c r="Y10" t="n">
        <v>0.73625</v>
      </c>
      <c r="AC10" t="inlineStr">
        <is>
          <t>2026-09-18T18:53:50.339517+00:00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4305487659008</v>
      </c>
      <c r="F11" t="n">
        <v>352.0549926757812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17.655216</v>
      </c>
      <c r="R11" t="n">
        <v>9.656461999999999</v>
      </c>
      <c r="S11" t="n">
        <v>189.9619447008398</v>
      </c>
      <c r="T11" t="n">
        <v>0.02193456738251731</v>
      </c>
      <c r="U11" t="n">
        <v>-0.04279190100117325</v>
      </c>
      <c r="V11" t="n">
        <v>0.1710688148998452</v>
      </c>
      <c r="W11" t="n">
        <v>0.4005101554588952</v>
      </c>
      <c r="X11" t="n">
        <v>0.01596</v>
      </c>
      <c r="Y11" t="n">
        <v>0.8099199500000001</v>
      </c>
      <c r="AC11" t="inlineStr">
        <is>
          <t>2026-09-18T18:53:52.229575+00:00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1693779361792</v>
      </c>
      <c r="F12" t="n">
        <v>354.8200073242188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45.2</v>
      </c>
      <c r="R12" t="n">
        <v>19.009016</v>
      </c>
      <c r="S12" t="n">
        <v>55.35859957534614</v>
      </c>
      <c r="T12" t="n">
        <v>-0.02113220985969977</v>
      </c>
      <c r="U12" t="n">
        <v>-0.1360603925539786</v>
      </c>
      <c r="V12" t="n">
        <v>0.1469100362428457</v>
      </c>
      <c r="W12" t="n">
        <v>0.03494943438362208</v>
      </c>
      <c r="X12" t="n">
        <v>0.01941</v>
      </c>
      <c r="Y12" t="n">
        <v>0.79817003</v>
      </c>
      <c r="AC12" t="inlineStr">
        <is>
          <t>2026-09-18T18:53:48.738351+00:00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83213836288</v>
      </c>
      <c r="F13" t="n">
        <v>231.7449951171875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463.49</v>
      </c>
      <c r="R13" t="n">
        <v>20.977968</v>
      </c>
      <c r="S13" t="n">
        <v>79.14481519045346</v>
      </c>
      <c r="T13" t="n">
        <v>-0.00760110107398948</v>
      </c>
      <c r="U13" t="n">
        <v>0.03921522474075112</v>
      </c>
      <c r="V13" t="n">
        <v>0.8527741583359185</v>
      </c>
      <c r="W13" t="n">
        <v>0.6939185677416189</v>
      </c>
      <c r="X13" t="n">
        <v>0.00583</v>
      </c>
      <c r="Y13" t="n">
        <v>0.92789</v>
      </c>
      <c r="AC13" t="inlineStr">
        <is>
          <t>2026-09-18T18:53:56.840401+00:00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213981577216</v>
      </c>
      <c r="F14" t="n">
        <v>238.1000061035156</v>
      </c>
      <c r="G14" t="n">
        <v>9450300416</v>
      </c>
      <c r="H14" t="n">
        <v>0.365</v>
      </c>
      <c r="I14" t="n">
        <v>3.01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79.10299000000001</v>
      </c>
      <c r="R14" t="n">
        <v>22.642834</v>
      </c>
      <c r="S14" t="n">
        <v>88.86093906890436</v>
      </c>
      <c r="T14" t="n">
        <v>0.003498132153702871</v>
      </c>
      <c r="U14" t="n">
        <v>-0.2331806488231695</v>
      </c>
      <c r="V14" t="n">
        <v>1.710476193453949</v>
      </c>
      <c r="W14" t="n">
        <v>2.214431870500855</v>
      </c>
      <c r="X14" t="n">
        <v>0.00494</v>
      </c>
      <c r="Y14" t="n">
        <v>0.81806</v>
      </c>
      <c r="AC14" t="inlineStr">
        <is>
          <t>2026-09-18T18:53:54.950414+00:00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345619628032</v>
      </c>
      <c r="F15" t="n">
        <v>435.510009765625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37.543964</v>
      </c>
      <c r="R15" t="n">
        <v>11.2079525</v>
      </c>
      <c r="S15" t="n">
        <v>112.3829179674597</v>
      </c>
      <c r="T15" t="n">
        <v>-0.12131789828443</v>
      </c>
      <c r="U15" t="n">
        <v>-0.2935202521205592</v>
      </c>
      <c r="V15" t="n">
        <v>0.2225331451290755</v>
      </c>
      <c r="W15" t="n">
        <v>1.307751033841768</v>
      </c>
      <c r="X15" t="n">
        <v>0.0033000002</v>
      </c>
      <c r="Y15" t="n">
        <v>0.86249</v>
      </c>
      <c r="AC15" t="inlineStr">
        <is>
          <t>2026-09-18T18:53:49.336586+00:00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7048626688</v>
      </c>
      <c r="F16" t="n">
        <v>13.52499961853027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20.186565</v>
      </c>
      <c r="R16" t="n">
        <v>4.0959954</v>
      </c>
      <c r="S16" t="n">
        <v>14.86244229381215</v>
      </c>
      <c r="T16" t="n">
        <v>-0.1429024177820013</v>
      </c>
      <c r="U16" t="n">
        <v>0.3169424552757409</v>
      </c>
      <c r="V16" t="n">
        <v>0.1214758829137865</v>
      </c>
      <c r="W16" t="n">
        <v>0.1131687278329583</v>
      </c>
      <c r="X16" t="n">
        <v>0.10837</v>
      </c>
      <c r="Y16" t="n">
        <v>0.90403</v>
      </c>
      <c r="AC16" t="inlineStr">
        <is>
          <t>2026-09-18T18:53:58.298797+00:00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296852193280</v>
      </c>
      <c r="F17" t="n">
        <v>362.8999938964844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885.12195</v>
      </c>
      <c r="R17" t="n">
        <v>25.858204</v>
      </c>
      <c r="S17" t="n">
        <v>70.00199276290812</v>
      </c>
      <c r="T17" t="n">
        <v>0.008727996568893337</v>
      </c>
      <c r="U17" t="n">
        <v>0.261032717478042</v>
      </c>
      <c r="V17" t="n">
        <v>1.227063520668566</v>
      </c>
      <c r="W17" t="n">
        <v>0.7643913205915616</v>
      </c>
      <c r="X17" t="n">
        <v>0.00756</v>
      </c>
      <c r="Y17" t="n">
        <v>0.84465</v>
      </c>
      <c r="AC17" t="inlineStr">
        <is>
          <t>2026-09-18T18:53:51.428734+00:00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25549383680</v>
      </c>
      <c r="F18" t="n">
        <v>38.89989852905273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11.929448</v>
      </c>
      <c r="R18" t="n">
        <v>0.6542211</v>
      </c>
      <c r="T18" t="n">
        <v>0.06341980814305392</v>
      </c>
      <c r="U18" t="n">
        <v>0.2687507737328356</v>
      </c>
      <c r="V18" t="n">
        <v>0.8947831090116134</v>
      </c>
      <c r="W18" t="n">
        <v>-0.1532455443645403</v>
      </c>
      <c r="X18" t="n">
        <v>0.12696</v>
      </c>
      <c r="Y18" t="n">
        <v>0.69449997</v>
      </c>
      <c r="AC18" t="inlineStr">
        <is>
          <t>2026-09-18T18:53:56.239148+00:00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4730573312</v>
      </c>
      <c r="F19" t="n">
        <v>67.91999816894531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32.037735</v>
      </c>
      <c r="R19" t="n">
        <v>4.5583935</v>
      </c>
      <c r="T19" t="n">
        <v>-0.1246294448427886</v>
      </c>
      <c r="U19" t="n">
        <v>-0.381814904240928</v>
      </c>
      <c r="V19" t="n">
        <v>0.5595866672517913</v>
      </c>
      <c r="W19" t="n">
        <v>0.881961703568322</v>
      </c>
      <c r="X19" t="n">
        <v>0.12675999</v>
      </c>
      <c r="Y19" t="n">
        <v>0.77924</v>
      </c>
      <c r="AC19" t="inlineStr">
        <is>
          <t>2026-09-18T18:53:49.976025+00:00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30765615104</v>
      </c>
      <c r="F20" t="n">
        <v>382.5050048828125</v>
      </c>
      <c r="G20" t="n">
        <v>2782769920</v>
      </c>
      <c r="H20" t="n">
        <v>0.305</v>
      </c>
      <c r="I20" t="n">
        <v>0.71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538.7394399999999</v>
      </c>
      <c r="R20" t="n">
        <v>11.055753</v>
      </c>
      <c r="S20" t="n">
        <v>54.80586798303674</v>
      </c>
      <c r="T20" t="n">
        <v>-0.1317163281893876</v>
      </c>
      <c r="U20" t="n">
        <v>0.1495266863495492</v>
      </c>
      <c r="V20" t="n">
        <v>0.4646385339222929</v>
      </c>
      <c r="W20" t="n">
        <v>0.2093108430126707</v>
      </c>
      <c r="X20" t="n">
        <v>0.02637</v>
      </c>
      <c r="Y20" t="n">
        <v>0.96772003</v>
      </c>
      <c r="AC20" t="inlineStr">
        <is>
          <t>2026-09-18T18:53:57.996627+00:00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114976358400</v>
      </c>
      <c r="F21" t="n">
        <v>322.8949890136719</v>
      </c>
      <c r="G21" t="n">
        <v>2512349952</v>
      </c>
      <c r="H21" t="n">
        <v>0.359</v>
      </c>
      <c r="I21" t="n">
        <v>-0.57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45.76447</v>
      </c>
      <c r="S21" t="n">
        <v>166.1636851022535</v>
      </c>
      <c r="T21" t="n">
        <v>0.1062593655338318</v>
      </c>
      <c r="U21" t="n">
        <v>0.441109490904247</v>
      </c>
      <c r="V21" t="n">
        <v>0.4989090695304816</v>
      </c>
      <c r="W21" t="n">
        <v>0.444267918037025</v>
      </c>
      <c r="X21" t="n">
        <v>0.0061500003</v>
      </c>
      <c r="Y21" t="n">
        <v>0.90186995</v>
      </c>
      <c r="AC21" t="inlineStr">
        <is>
          <t>2026-09-18T18:53:57.274512+00:00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118068051968</v>
      </c>
      <c r="F22" t="n">
        <v>334.6600036621094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21.725063</v>
      </c>
      <c r="S22" t="n">
        <v>67.87366641422712</v>
      </c>
      <c r="T22" t="n">
        <v>0.029691374439339</v>
      </c>
      <c r="U22" t="n">
        <v>0.4406991834980944</v>
      </c>
      <c r="V22" t="n">
        <v>0.9917866632084196</v>
      </c>
      <c r="W22" t="n">
        <v>0.5067309114514151</v>
      </c>
      <c r="X22" t="n">
        <v>0.029000001</v>
      </c>
      <c r="Y22" t="n">
        <v>0.81005996</v>
      </c>
      <c r="AC22" t="inlineStr">
        <is>
          <t>2026-09-18T18:53:56.522270+00:00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1716382334976</v>
      </c>
      <c r="F23" t="n">
        <v>673.75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25.38621</v>
      </c>
      <c r="R23" t="n">
        <v>7.5198464</v>
      </c>
      <c r="S23" t="n">
        <v>79.63311637686402</v>
      </c>
      <c r="T23" t="n">
        <v>0.2339064957060888</v>
      </c>
      <c r="U23" t="n">
        <v>0.1672326568661329</v>
      </c>
      <c r="V23" t="n">
        <v>0.1359607323638883</v>
      </c>
      <c r="W23" t="n">
        <v>-0.1336645357889048</v>
      </c>
      <c r="X23" t="n">
        <v>0.00148</v>
      </c>
      <c r="Y23" t="n">
        <v>0.79015</v>
      </c>
      <c r="AC23" t="inlineStr">
        <is>
          <t>2026-09-18T18:53:52.959069+00:00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2746734608384</v>
      </c>
      <c r="F24" t="n">
        <v>254.6499938964844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20.486725</v>
      </c>
      <c r="R24" t="n">
        <v>3.5410666</v>
      </c>
      <c r="S24" t="n">
        <v>853.2550352067846</v>
      </c>
      <c r="T24" t="n">
        <v>-0.04209299802721722</v>
      </c>
      <c r="U24" t="n">
        <v>0.04198205545423206</v>
      </c>
      <c r="V24" t="n">
        <v>0.2399571502700621</v>
      </c>
      <c r="W24" t="n">
        <v>0.1012844293633139</v>
      </c>
      <c r="X24" t="n">
        <v>0.08866</v>
      </c>
      <c r="Y24" t="n">
        <v>0.68711996</v>
      </c>
      <c r="AC24" t="inlineStr">
        <is>
          <t>2026-09-18T18:53:52.595125+00:00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95704203264</v>
      </c>
      <c r="F25" t="n">
        <v>248.6199951171875</v>
      </c>
      <c r="G25" t="n">
        <v>11479600128</v>
      </c>
      <c r="H25" t="n">
        <v>0.241</v>
      </c>
      <c r="I25" t="n">
        <v>4.42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56.24208</v>
      </c>
      <c r="R25" t="n">
        <v>8.336893</v>
      </c>
      <c r="S25" t="n">
        <v>35.49151447545178</v>
      </c>
      <c r="T25" t="n">
        <v>-0.04719946032631173</v>
      </c>
      <c r="U25" t="n">
        <v>-0.2533224473904395</v>
      </c>
      <c r="V25" t="n">
        <v>-0.0279322796409015</v>
      </c>
      <c r="W25" t="n">
        <v>0.7532029582521125</v>
      </c>
      <c r="X25" t="n">
        <v>0.00238</v>
      </c>
      <c r="Y25" t="n">
        <v>0.84541</v>
      </c>
      <c r="AC25" t="inlineStr">
        <is>
          <t>2026-09-18T18:53:55.829715+00:00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3688194375680</v>
      </c>
      <c r="F26" t="n">
        <v>496.739990234375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27.639957</v>
      </c>
      <c r="R26" t="n">
        <v>11.115527</v>
      </c>
      <c r="S26" t="n">
        <v>222.9122323298808</v>
      </c>
      <c r="T26" t="n">
        <v>0.02759618640116757</v>
      </c>
      <c r="U26" t="n">
        <v>0.3117425598681067</v>
      </c>
      <c r="V26" t="n">
        <v>0.3060807241756964</v>
      </c>
      <c r="W26" t="n">
        <v>-0.01499262205559992</v>
      </c>
      <c r="X26" t="n">
        <v>0.00091</v>
      </c>
      <c r="Y26" t="n">
        <v>0.75795996</v>
      </c>
      <c r="AC26" t="inlineStr">
        <is>
          <t>2026-09-18T18:53:51.863675+00:00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633377062912</v>
      </c>
      <c r="F27" t="n">
        <v>1648.989990234375</v>
      </c>
      <c r="G27" t="n">
        <v>35327500288</v>
      </c>
      <c r="H27" t="n">
        <v>0.213</v>
      </c>
      <c r="I27" t="n">
        <v>29.33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56.22196</v>
      </c>
      <c r="R27" t="n">
        <v>17.928726</v>
      </c>
      <c r="S27" t="n">
        <v>75.06535417771805</v>
      </c>
      <c r="T27" t="n">
        <v>-0.05865058620900154</v>
      </c>
      <c r="U27" t="n">
        <v>-0.1443542022841965</v>
      </c>
      <c r="V27" t="n">
        <v>0.2561997104938807</v>
      </c>
      <c r="W27" t="n">
        <v>0.7890183475175854</v>
      </c>
      <c r="X27" t="n">
        <v>0.00016000001</v>
      </c>
      <c r="Y27" t="n">
        <v>0.20397</v>
      </c>
      <c r="AC27" t="inlineStr">
        <is>
          <t>2026-09-18T18:53:54.274790+00:00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246092496896</v>
      </c>
      <c r="F28" t="n">
        <v>240.3399963378906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4806.8</v>
      </c>
      <c r="R28" t="n">
        <v>45.60524</v>
      </c>
      <c r="S28" t="n">
        <v>123.330805174871</v>
      </c>
      <c r="T28" t="n">
        <v>0.1919852726164264</v>
      </c>
      <c r="U28" t="n">
        <v>0.4037321582718296</v>
      </c>
      <c r="V28" t="n">
        <v>1.350513411617512</v>
      </c>
      <c r="W28" t="n">
        <v>0.9126593637713736</v>
      </c>
      <c r="X28" t="n">
        <v>0.01446</v>
      </c>
      <c r="Y28" t="n">
        <v>0.76373</v>
      </c>
      <c r="AC28" t="inlineStr">
        <is>
          <t>2026-09-18T18:53:51.130919+00:00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287505219584</v>
      </c>
      <c r="F29" t="n">
        <v>269.2000122070312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274.69388</v>
      </c>
      <c r="R29" t="n">
        <v>55.761295</v>
      </c>
      <c r="S29" t="n">
        <v>215.4404095002571</v>
      </c>
      <c r="T29" t="n">
        <v>0.07965034154499429</v>
      </c>
      <c r="U29" t="n">
        <v>-0.387429988073103</v>
      </c>
      <c r="V29" t="n">
        <v>1.034000754004351</v>
      </c>
      <c r="W29" t="n">
        <v>0.8370412484009977</v>
      </c>
      <c r="X29" t="n">
        <v>0.00068999996</v>
      </c>
      <c r="Y29" t="n">
        <v>0.96212</v>
      </c>
      <c r="AC29" t="inlineStr">
        <is>
          <t>2026-09-18T18:53:54.569964+00:00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446605819904</v>
      </c>
      <c r="F30" t="n">
        <v>147.6999969482422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23.11424</v>
      </c>
      <c r="R30" t="n">
        <v>6.2222166</v>
      </c>
      <c r="T30" t="n">
        <v>0.02704957552108644</v>
      </c>
      <c r="U30" t="n">
        <v>-0.1957575248486655</v>
      </c>
      <c r="V30" t="n">
        <v>-0.006336873448438696</v>
      </c>
      <c r="W30" t="n">
        <v>-0.4963811555994353</v>
      </c>
      <c r="X30" t="n">
        <v>0.38579</v>
      </c>
      <c r="Y30" t="n">
        <v>0.43584</v>
      </c>
      <c r="AC30" t="inlineStr">
        <is>
          <t>2026-09-18T18:53:53.431456+00:00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142135345152</v>
      </c>
      <c r="F31" t="n">
        <v>137.4799957275391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85.39130400000001</v>
      </c>
      <c r="R31" t="n">
        <v>9.648068</v>
      </c>
      <c r="S31" t="n">
        <v>27.60244608607039</v>
      </c>
      <c r="T31" t="n">
        <v>0.08081760240513081</v>
      </c>
      <c r="U31" t="n">
        <v>0.4465487626597655</v>
      </c>
      <c r="V31" t="n">
        <v>0.2455154842222278</v>
      </c>
      <c r="W31" t="n">
        <v>-0.2746956300396596</v>
      </c>
      <c r="X31" t="n">
        <v>0.0017499999</v>
      </c>
      <c r="Y31" t="n">
        <v>0.84832</v>
      </c>
      <c r="AC31" t="inlineStr">
        <is>
          <t>2026-09-18T18:53:57.642288+00:00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2026-09-18T18:54:01Z</dcterms:created>
  <dcterms:modified xmlns:dcterms="http://purl.org/dc/terms/" xmlns:xsi="http://www.w3.org/2001/XMLSchema-instance" xsi:type="dcterms:W3CDTF">2026-09-18T18:54:01Z</dcterms:modified>
</cp:coreProperties>
</file>