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56.15</v>
      </c>
      <c r="E2" t="inlineStr">
        <is>
          <t>RESEARCH</t>
        </is>
      </c>
      <c r="F2" t="n">
        <v>433.239990234375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53.96</v>
      </c>
      <c r="E3" t="inlineStr">
        <is>
          <t>RESEARCH</t>
        </is>
      </c>
      <c r="F3" t="n">
        <v>975.260009765625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51.75</v>
      </c>
      <c r="E4" t="inlineStr">
        <is>
          <t>RESEARCH</t>
        </is>
      </c>
      <c r="F4" t="n">
        <v>567.2899780273438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51.12</v>
      </c>
      <c r="E5" t="inlineStr">
        <is>
          <t>RESEARCH</t>
        </is>
      </c>
      <c r="F5" t="n">
        <v>199.5899963378906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50.99</v>
      </c>
      <c r="E6" t="inlineStr">
        <is>
          <t>RESEARCH</t>
        </is>
      </c>
      <c r="F6" t="n">
        <v>379.7200012207031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50.37</v>
      </c>
      <c r="E7" t="inlineStr">
        <is>
          <t>RESEARCH</t>
        </is>
      </c>
      <c r="F7" t="n">
        <v>218.2899932861328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48.54</v>
      </c>
      <c r="E8" t="inlineStr">
        <is>
          <t>REJECT</t>
        </is>
      </c>
      <c r="F8" t="n">
        <v>167.2299957275391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48.29</v>
      </c>
      <c r="E9" t="inlineStr">
        <is>
          <t>REJECT</t>
        </is>
      </c>
      <c r="F9" t="n">
        <v>162.9499969482422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48.05</v>
      </c>
      <c r="E10" t="inlineStr">
        <is>
          <t>REJECT</t>
        </is>
      </c>
      <c r="F10" t="n">
        <v>516.1300048828125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47.06</v>
      </c>
      <c r="E11" t="inlineStr">
        <is>
          <t>REJECT</t>
        </is>
      </c>
      <c r="F11" t="n">
        <v>338.5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45.33</v>
      </c>
      <c r="E12" t="inlineStr">
        <is>
          <t>REJECT</t>
        </is>
      </c>
      <c r="F12" t="n">
        <v>236.1000061035156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44.96</v>
      </c>
      <c r="E13" t="inlineStr">
        <is>
          <t>REJECT</t>
        </is>
      </c>
      <c r="F13" t="n">
        <v>361.989990234375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44.9</v>
      </c>
      <c r="E14" t="inlineStr">
        <is>
          <t>REJECT</t>
        </is>
      </c>
      <c r="F14" t="n">
        <v>13.75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44.61</v>
      </c>
      <c r="E15" t="inlineStr">
        <is>
          <t>REJECT</t>
        </is>
      </c>
      <c r="F15" t="n">
        <v>456.489990234375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44.47</v>
      </c>
      <c r="E16" t="inlineStr">
        <is>
          <t>REJECT</t>
        </is>
      </c>
      <c r="F16" t="n">
        <v>221.2100067138672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43.26</v>
      </c>
      <c r="E17" t="inlineStr">
        <is>
          <t>REJECT</t>
        </is>
      </c>
      <c r="F17" t="n">
        <v>40.09999847412109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42.92</v>
      </c>
      <c r="E18" t="inlineStr">
        <is>
          <t>REJECT</t>
        </is>
      </c>
      <c r="F18" t="n">
        <v>72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42.64</v>
      </c>
      <c r="E19" t="inlineStr">
        <is>
          <t>REJECT</t>
        </is>
      </c>
      <c r="F19" t="n">
        <v>256.7799987792969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42.58</v>
      </c>
      <c r="E20" t="inlineStr">
        <is>
          <t>REJECT</t>
        </is>
      </c>
      <c r="F20" t="n">
        <v>328.989990234375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42.18</v>
      </c>
      <c r="E21" t="inlineStr">
        <is>
          <t>REJECT</t>
        </is>
      </c>
      <c r="F21" t="n">
        <v>362.2099914550781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42.13</v>
      </c>
      <c r="E22" t="inlineStr">
        <is>
          <t>REJECT</t>
        </is>
      </c>
      <c r="F22" t="n">
        <v>330.6499938964844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42.07</v>
      </c>
      <c r="E23" t="inlineStr">
        <is>
          <t>REJECT</t>
        </is>
      </c>
      <c r="F23" t="n">
        <v>306.5299987792969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42.07</v>
      </c>
      <c r="E24" t="inlineStr">
        <is>
          <t>REJECT</t>
        </is>
      </c>
      <c r="F24" t="n">
        <v>257.0599975585938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41.71</v>
      </c>
      <c r="E25" t="inlineStr">
        <is>
          <t>REJECT</t>
        </is>
      </c>
      <c r="F25" t="n">
        <v>648.030029296875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41.57</v>
      </c>
      <c r="E26" t="inlineStr">
        <is>
          <t>REJECT</t>
        </is>
      </c>
      <c r="F26" t="n">
        <v>495.6300048828125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41.52</v>
      </c>
      <c r="E27" t="inlineStr">
        <is>
          <t>REJECT</t>
        </is>
      </c>
      <c r="F27" t="n">
        <v>1698.300048828125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40.46</v>
      </c>
      <c r="E28" t="inlineStr">
        <is>
          <t>REJECT</t>
        </is>
      </c>
      <c r="F28" t="n">
        <v>264.7900085449219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39.17</v>
      </c>
      <c r="E29" t="inlineStr">
        <is>
          <t>REJECT</t>
        </is>
      </c>
      <c r="F29" t="n">
        <v>206.7400054931641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35.18</v>
      </c>
      <c r="E30" t="inlineStr">
        <is>
          <t>REJECT</t>
        </is>
      </c>
      <c r="F30" t="n">
        <v>132.5299987792969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30.22</v>
      </c>
      <c r="E31" t="inlineStr">
        <is>
          <t>REJECT</t>
        </is>
      </c>
      <c r="F31" t="n">
        <v>150.2799987792969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5.99</v>
      </c>
      <c r="I2" t="n">
        <v>2.69</v>
      </c>
      <c r="J2" t="n">
        <v>0</v>
      </c>
      <c r="K2" t="n">
        <v>0</v>
      </c>
      <c r="L2" t="n">
        <v>56.15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4.79</v>
      </c>
      <c r="G3" t="n">
        <v>0</v>
      </c>
      <c r="H3" t="n">
        <v>6.65</v>
      </c>
      <c r="I3" t="n">
        <v>3.5</v>
      </c>
      <c r="J3" t="n">
        <v>0</v>
      </c>
      <c r="K3" t="n">
        <v>0</v>
      </c>
      <c r="L3" t="n">
        <v>53.96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5.99</v>
      </c>
      <c r="G4" t="n">
        <v>0</v>
      </c>
      <c r="H4" t="n">
        <v>8.960000000000001</v>
      </c>
      <c r="I4" t="n">
        <v>3.57</v>
      </c>
      <c r="J4" t="n">
        <v>0</v>
      </c>
      <c r="K4" t="n">
        <v>0</v>
      </c>
      <c r="L4" t="n">
        <v>51.75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6.7</v>
      </c>
      <c r="I5" t="n">
        <v>3.63</v>
      </c>
      <c r="J5" t="n">
        <v>0</v>
      </c>
      <c r="K5" t="n">
        <v>0</v>
      </c>
      <c r="L5" t="n">
        <v>51.12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2.83</v>
      </c>
      <c r="G6" t="n">
        <v>0</v>
      </c>
      <c r="H6" t="n">
        <v>5.51</v>
      </c>
      <c r="I6" t="n">
        <v>3.75</v>
      </c>
      <c r="J6" t="n">
        <v>0</v>
      </c>
      <c r="K6" t="n">
        <v>0</v>
      </c>
      <c r="L6" t="n">
        <v>50.99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</v>
      </c>
      <c r="G7" t="n">
        <v>0</v>
      </c>
      <c r="H7" t="n">
        <v>4.95</v>
      </c>
      <c r="I7" t="n">
        <v>3.44</v>
      </c>
      <c r="J7" t="n">
        <v>0</v>
      </c>
      <c r="K7" t="n">
        <v>0</v>
      </c>
      <c r="L7" t="n">
        <v>50.37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0.71</v>
      </c>
      <c r="G8" t="n">
        <v>0</v>
      </c>
      <c r="H8" t="n">
        <v>4.59</v>
      </c>
      <c r="I8" t="n">
        <v>3.35</v>
      </c>
      <c r="J8" t="n">
        <v>0</v>
      </c>
      <c r="K8" t="n">
        <v>0</v>
      </c>
      <c r="L8" t="n">
        <v>48.54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3.22</v>
      </c>
      <c r="I9" t="n">
        <v>3.54</v>
      </c>
      <c r="J9" t="n">
        <v>0</v>
      </c>
      <c r="K9" t="n">
        <v>0</v>
      </c>
      <c r="L9" t="n">
        <v>48.29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6.72</v>
      </c>
      <c r="I10" t="n">
        <v>3.45</v>
      </c>
      <c r="J10" t="n">
        <v>0</v>
      </c>
      <c r="K10" t="n">
        <v>0</v>
      </c>
      <c r="L10" t="n">
        <v>48.05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4.77</v>
      </c>
      <c r="I11" t="n">
        <v>3.53</v>
      </c>
      <c r="J11" t="n">
        <v>0</v>
      </c>
      <c r="K11" t="n">
        <v>0</v>
      </c>
      <c r="L11" t="n">
        <v>47.06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0.8100000000000001</v>
      </c>
      <c r="G12" t="n">
        <v>0</v>
      </c>
      <c r="H12" t="n">
        <v>6.08</v>
      </c>
      <c r="I12" t="n">
        <v>3.53</v>
      </c>
      <c r="J12" t="n">
        <v>0</v>
      </c>
      <c r="K12" t="n">
        <v>0</v>
      </c>
      <c r="L12" t="n">
        <v>45.33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2.44</v>
      </c>
      <c r="G13" t="n">
        <v>0</v>
      </c>
      <c r="H13" t="n">
        <v>2.55</v>
      </c>
      <c r="I13" t="n">
        <v>3.53</v>
      </c>
      <c r="J13" t="n">
        <v>0</v>
      </c>
      <c r="K13" t="n">
        <v>0</v>
      </c>
      <c r="L13" t="n">
        <v>44.96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7.72</v>
      </c>
      <c r="G14" t="n">
        <v>0</v>
      </c>
      <c r="H14" t="n">
        <v>5.31</v>
      </c>
      <c r="I14" t="n">
        <v>3.77</v>
      </c>
      <c r="J14" t="n">
        <v>0</v>
      </c>
      <c r="K14" t="n">
        <v>0</v>
      </c>
      <c r="L14" t="n">
        <v>44.9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2.34</v>
      </c>
      <c r="G15" t="n">
        <v>0</v>
      </c>
      <c r="H15" t="n">
        <v>4.73</v>
      </c>
      <c r="I15" t="n">
        <v>3.58</v>
      </c>
      <c r="J15" t="n">
        <v>0</v>
      </c>
      <c r="K15" t="n">
        <v>0</v>
      </c>
      <c r="L15" t="n">
        <v>44.61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0.89</v>
      </c>
      <c r="G16" t="n">
        <v>0</v>
      </c>
      <c r="H16" t="n">
        <v>5.82</v>
      </c>
      <c r="I16" t="n">
        <v>3.67</v>
      </c>
      <c r="J16" t="n">
        <v>0</v>
      </c>
      <c r="K16" t="n">
        <v>0</v>
      </c>
      <c r="L16" t="n">
        <v>44.47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9.81</v>
      </c>
      <c r="G17" t="n">
        <v>0</v>
      </c>
      <c r="H17" t="n">
        <v>5.45</v>
      </c>
      <c r="I17" t="n">
        <v>3.53</v>
      </c>
      <c r="J17" t="n">
        <v>0</v>
      </c>
      <c r="K17" t="n">
        <v>0</v>
      </c>
      <c r="L17" t="n">
        <v>43.26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7.28</v>
      </c>
      <c r="G18" t="n">
        <v>0</v>
      </c>
      <c r="H18" t="n">
        <v>5.16</v>
      </c>
      <c r="I18" t="n">
        <v>3.63</v>
      </c>
      <c r="J18" t="n">
        <v>0</v>
      </c>
      <c r="K18" t="n">
        <v>0</v>
      </c>
      <c r="L18" t="n">
        <v>42.92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6.53</v>
      </c>
      <c r="G19" t="n">
        <v>0</v>
      </c>
      <c r="H19" t="n">
        <v>4.5</v>
      </c>
      <c r="I19" t="n">
        <v>3.47</v>
      </c>
      <c r="J19" t="n">
        <v>0</v>
      </c>
      <c r="K19" t="n">
        <v>0</v>
      </c>
      <c r="L19" t="n">
        <v>42.64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1.1</v>
      </c>
      <c r="G20" t="n">
        <v>0</v>
      </c>
      <c r="H20" t="n">
        <v>8.140000000000001</v>
      </c>
      <c r="I20" t="n">
        <v>3.55</v>
      </c>
      <c r="J20" t="n">
        <v>0</v>
      </c>
      <c r="K20" t="n">
        <v>0</v>
      </c>
      <c r="L20" t="n">
        <v>42.58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2.33</v>
      </c>
      <c r="G21" t="n">
        <v>0</v>
      </c>
      <c r="H21" t="n">
        <v>4.49</v>
      </c>
      <c r="I21" t="n">
        <v>3.74</v>
      </c>
      <c r="J21" t="n">
        <v>0</v>
      </c>
      <c r="K21" t="n">
        <v>0</v>
      </c>
      <c r="L21" t="n">
        <v>42.18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0.73</v>
      </c>
      <c r="G22" t="n">
        <v>0</v>
      </c>
      <c r="H22" t="n">
        <v>6.53</v>
      </c>
      <c r="I22" t="n">
        <v>3.57</v>
      </c>
      <c r="J22" t="n">
        <v>0</v>
      </c>
      <c r="K22" t="n">
        <v>0</v>
      </c>
      <c r="L22" t="n">
        <v>42.13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0.55</v>
      </c>
      <c r="G23" t="n">
        <v>0</v>
      </c>
      <c r="H23" t="n">
        <v>7.68</v>
      </c>
      <c r="I23" t="n">
        <v>3.63</v>
      </c>
      <c r="J23" t="n">
        <v>0</v>
      </c>
      <c r="K23" t="n">
        <v>0</v>
      </c>
      <c r="L23" t="n">
        <v>42.07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3.46</v>
      </c>
      <c r="G24" t="n">
        <v>0</v>
      </c>
      <c r="H24" t="n">
        <v>3.34</v>
      </c>
      <c r="I24" t="n">
        <v>3.56</v>
      </c>
      <c r="J24" t="n">
        <v>0</v>
      </c>
      <c r="K24" t="n">
        <v>0</v>
      </c>
      <c r="L24" t="n">
        <v>42.07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5.03</v>
      </c>
      <c r="G25" t="n">
        <v>0</v>
      </c>
      <c r="H25" t="n">
        <v>3.58</v>
      </c>
      <c r="I25" t="n">
        <v>3.49</v>
      </c>
      <c r="J25" t="n">
        <v>0</v>
      </c>
      <c r="K25" t="n">
        <v>0</v>
      </c>
      <c r="L25" t="n">
        <v>41.71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2.95</v>
      </c>
      <c r="G26" t="n">
        <v>0</v>
      </c>
      <c r="H26" t="n">
        <v>5.16</v>
      </c>
      <c r="I26" t="n">
        <v>3.45</v>
      </c>
      <c r="J26" t="n">
        <v>0</v>
      </c>
      <c r="K26" t="n">
        <v>0</v>
      </c>
      <c r="L26" t="n">
        <v>41.57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0.58</v>
      </c>
      <c r="G27" t="n">
        <v>0</v>
      </c>
      <c r="H27" t="n">
        <v>5.08</v>
      </c>
      <c r="I27" t="n">
        <v>2.76</v>
      </c>
      <c r="J27" t="n">
        <v>0</v>
      </c>
      <c r="K27" t="n">
        <v>0</v>
      </c>
      <c r="L27" t="n">
        <v>41.52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5.56</v>
      </c>
      <c r="I28" t="n">
        <v>3.7</v>
      </c>
      <c r="J28" t="n">
        <v>0</v>
      </c>
      <c r="K28" t="n">
        <v>0</v>
      </c>
      <c r="L28" t="n">
        <v>40.46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7.02</v>
      </c>
      <c r="I29" t="n">
        <v>3.47</v>
      </c>
      <c r="J29" t="n">
        <v>0</v>
      </c>
      <c r="K29" t="n">
        <v>0</v>
      </c>
      <c r="L29" t="n">
        <v>39.17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3.85</v>
      </c>
      <c r="G30" t="n">
        <v>0</v>
      </c>
      <c r="H30" t="n">
        <v>4.43</v>
      </c>
      <c r="I30" t="n">
        <v>3.56</v>
      </c>
      <c r="J30" t="n">
        <v>0</v>
      </c>
      <c r="K30" t="n">
        <v>0</v>
      </c>
      <c r="L30" t="n">
        <v>35.18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6.54</v>
      </c>
      <c r="G31" t="n">
        <v>0</v>
      </c>
      <c r="H31" t="n">
        <v>1.16</v>
      </c>
      <c r="I31" t="n">
        <v>3.58</v>
      </c>
      <c r="J31" t="n">
        <v>0</v>
      </c>
      <c r="K31" t="n">
        <v>0</v>
      </c>
      <c r="L31" t="n">
        <v>30.22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2246988005376</v>
      </c>
      <c r="F2" t="n">
        <v>433.239990234375</v>
      </c>
      <c r="G2" t="n">
        <v>4440492343296</v>
      </c>
      <c r="H2" t="n">
        <v>0.36</v>
      </c>
      <c r="I2" t="n">
        <v>13.57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31.926308</v>
      </c>
      <c r="R2" t="n">
        <v>0.5060223</v>
      </c>
      <c r="S2" t="n">
        <v>3.074586782788356</v>
      </c>
      <c r="T2" t="n">
        <v>0.009530458804753339</v>
      </c>
      <c r="U2" t="n">
        <v>0.02196116745557553</v>
      </c>
      <c r="V2" t="n">
        <v>0.2872165910885389</v>
      </c>
      <c r="W2" t="n">
        <v>0.6918288184435979</v>
      </c>
      <c r="X2" t="n">
        <v>0.00013</v>
      </c>
      <c r="Y2" t="n">
        <v>0.15487</v>
      </c>
      <c r="AC2" t="inlineStr">
        <is>
          <t>2026-09-11T22:52:02.073420+00:00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1101452017664</v>
      </c>
      <c r="F3" t="n">
        <v>975.260009765625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22.024843</v>
      </c>
      <c r="R3" t="n">
        <v>12.20121</v>
      </c>
      <c r="S3" t="n">
        <v>144.1785522560371</v>
      </c>
      <c r="T3" t="n">
        <v>0.07019722951058482</v>
      </c>
      <c r="U3" t="n">
        <v>-0.006316142964417515</v>
      </c>
      <c r="V3" t="n">
        <v>1.289957921719005</v>
      </c>
      <c r="W3" t="n">
        <v>5.487515560380774</v>
      </c>
      <c r="X3" t="n">
        <v>0.00238</v>
      </c>
      <c r="Y3" t="n">
        <v>0.79882</v>
      </c>
      <c r="AC3" t="inlineStr">
        <is>
          <t>2026-09-11T22:51:57.285743+00:00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360690188288</v>
      </c>
      <c r="F4" t="n">
        <v>567.2899780273438</v>
      </c>
      <c r="G4" t="n">
        <v>151197007872</v>
      </c>
      <c r="H4" t="n">
        <v>0.577</v>
      </c>
      <c r="I4" t="n">
        <v>17.17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33.039604</v>
      </c>
      <c r="R4" t="n">
        <v>2.3855643</v>
      </c>
      <c r="S4" t="n">
        <v>59.78248897482132</v>
      </c>
      <c r="T4" t="n">
        <v>0.1708771476312565</v>
      </c>
      <c r="U4" t="n">
        <v>0.4364774763315671</v>
      </c>
      <c r="V4" t="n">
        <v>2.759303711231271</v>
      </c>
      <c r="W4" t="n">
        <v>3.582586931511815</v>
      </c>
      <c r="X4" t="n">
        <v>0.07719999600000001</v>
      </c>
      <c r="Y4" t="n">
        <v>0.77880996</v>
      </c>
      <c r="AC4" t="inlineStr">
        <is>
          <t>2026-09-11T22:52:04.504366+00:00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251727839232</v>
      </c>
      <c r="F5" t="n">
        <v>199.5899963378906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63.16139</v>
      </c>
      <c r="R5" t="n">
        <v>23.881285</v>
      </c>
      <c r="S5" t="n">
        <v>64.68637433795614</v>
      </c>
      <c r="T5" t="n">
        <v>-0.05182899601952196</v>
      </c>
      <c r="U5" t="n">
        <v>0.2226782015530426</v>
      </c>
      <c r="V5" t="n">
        <v>0.4942725566632593</v>
      </c>
      <c r="W5" t="n">
        <v>0.304168878031281</v>
      </c>
      <c r="X5" t="n">
        <v>0.17247</v>
      </c>
      <c r="Y5" t="n">
        <v>0.73320997</v>
      </c>
      <c r="AC5" t="inlineStr">
        <is>
          <t>2026-09-11T22:52:03.831802+00:00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59365711872</v>
      </c>
      <c r="F6" t="n">
        <v>379.7200012207031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52.08779</v>
      </c>
      <c r="R6" t="n">
        <v>13.298677</v>
      </c>
      <c r="S6" t="n">
        <v>135.7298973000324</v>
      </c>
      <c r="T6" t="n">
        <v>-0.05679629427626021</v>
      </c>
      <c r="U6" t="n">
        <v>-0.0578724061547734</v>
      </c>
      <c r="V6" t="n">
        <v>0.3267553938009435</v>
      </c>
      <c r="W6" t="n">
        <v>2.292276885215299</v>
      </c>
      <c r="X6" t="n">
        <v>0.00202</v>
      </c>
      <c r="Y6" t="n">
        <v>1.0058999</v>
      </c>
      <c r="AC6" t="inlineStr">
        <is>
          <t>2026-09-11T22:51:58.401956+00:00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5271048421376</v>
      </c>
      <c r="F7" t="n">
        <v>218.2899932861328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27.631645</v>
      </c>
      <c r="R7" t="n">
        <v>17.39792</v>
      </c>
      <c r="S7" t="n">
        <v>126.0718533225948</v>
      </c>
      <c r="T7" t="n">
        <v>-0.02479244928285784</v>
      </c>
      <c r="U7" t="n">
        <v>0.06503360332428509</v>
      </c>
      <c r="V7" t="n">
        <v>0.2138082500949225</v>
      </c>
      <c r="W7" t="n">
        <v>0.2350453814344682</v>
      </c>
      <c r="X7" t="n">
        <v>0.04007</v>
      </c>
      <c r="Y7" t="n">
        <v>0.71406</v>
      </c>
      <c r="AC7" t="inlineStr">
        <is>
          <t>2026-09-11T22:51:55.259473+00:00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401863442432</v>
      </c>
      <c r="F8" t="n">
        <v>167.2299957275391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141.72034</v>
      </c>
      <c r="R8" t="n">
        <v>65.28059</v>
      </c>
      <c r="S8" t="n">
        <v>186.1250533258114</v>
      </c>
      <c r="T8" t="n">
        <v>-0.0222754777136831</v>
      </c>
      <c r="U8" t="n">
        <v>0.3065864404930763</v>
      </c>
      <c r="V8" t="n">
        <v>0.107850275643788</v>
      </c>
      <c r="W8" t="n">
        <v>0.01746163973308446</v>
      </c>
      <c r="X8" t="n">
        <v>0.03477</v>
      </c>
      <c r="Y8" t="n">
        <v>0.6477300499999999</v>
      </c>
      <c r="AC8" t="inlineStr">
        <is>
          <t>2026-09-11T22:51:55.589771+00:00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30626764800</v>
      </c>
      <c r="F9" t="n">
        <v>162.9499969482422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57.376762</v>
      </c>
      <c r="R9" t="n">
        <v>19.249464</v>
      </c>
      <c r="S9" t="n">
        <v>123.3503413415748</v>
      </c>
      <c r="T9" t="n">
        <v>-0.3923404134735743</v>
      </c>
      <c r="U9" t="n">
        <v>-0.3503050176053125</v>
      </c>
      <c r="V9" t="n">
        <v>0.384569577431773</v>
      </c>
      <c r="W9" t="n">
        <v>0.02278426724294813</v>
      </c>
      <c r="X9" t="n">
        <v>0.09433</v>
      </c>
      <c r="Y9" t="n">
        <v>0.73612</v>
      </c>
      <c r="AC9" t="inlineStr">
        <is>
          <t>2026-09-11T22:51:57.907207+00:00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842569351168</v>
      </c>
      <c r="F10" t="n">
        <v>516.1300048828125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131.3308</v>
      </c>
      <c r="R10" t="n">
        <v>20.398724</v>
      </c>
      <c r="S10" t="n">
        <v>95.29710848980176</v>
      </c>
      <c r="T10" t="n">
        <v>0.06874704969778156</v>
      </c>
      <c r="U10" t="n">
        <v>0.008913731245592249</v>
      </c>
      <c r="V10" t="n">
        <v>1.668855713903267</v>
      </c>
      <c r="W10" t="n">
        <v>2.315539352179266</v>
      </c>
      <c r="X10" t="n">
        <v>0.00424</v>
      </c>
      <c r="Y10" t="n">
        <v>0.75388</v>
      </c>
      <c r="AC10" t="inlineStr">
        <is>
          <t>2026-09-11T22:51:56.005502+00:00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4139833098240</v>
      </c>
      <c r="F11" t="n">
        <v>338.5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16.992971</v>
      </c>
      <c r="R11" t="n">
        <v>9.284927</v>
      </c>
      <c r="S11" t="n">
        <v>182.6531181510261</v>
      </c>
      <c r="T11" t="n">
        <v>-0.01403747308417647</v>
      </c>
      <c r="U11" t="n">
        <v>-0.05828072230043024</v>
      </c>
      <c r="V11" t="n">
        <v>0.1212118179624675</v>
      </c>
      <c r="W11" t="n">
        <v>0.4119080505594885</v>
      </c>
      <c r="X11" t="n">
        <v>0.01596</v>
      </c>
      <c r="Y11" t="n">
        <v>0.80988</v>
      </c>
      <c r="AC11" t="inlineStr">
        <is>
          <t>2026-09-11T22:52:00.171768+00:00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212184170496</v>
      </c>
      <c r="F12" t="n">
        <v>236.1000061035156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78.17881</v>
      </c>
      <c r="R12" t="n">
        <v>22.452637</v>
      </c>
      <c r="S12" t="n">
        <v>88.11452318064902</v>
      </c>
      <c r="T12" t="n">
        <v>0.08761748715693995</v>
      </c>
      <c r="U12" t="n">
        <v>-0.1556730262276915</v>
      </c>
      <c r="V12" t="n">
        <v>1.689238258735586</v>
      </c>
      <c r="W12" t="n">
        <v>2.553132104648163</v>
      </c>
      <c r="X12" t="n">
        <v>0.00494</v>
      </c>
      <c r="Y12" t="n">
        <v>0.81848997</v>
      </c>
      <c r="AC12" t="inlineStr">
        <is>
          <t>2026-09-11T22:52:03.441932+00:00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1728006324224</v>
      </c>
      <c r="F13" t="n">
        <v>361.989990234375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46.231163</v>
      </c>
      <c r="R13" t="n">
        <v>19.39314</v>
      </c>
      <c r="S13" t="n">
        <v>56.66128728332635</v>
      </c>
      <c r="T13" t="n">
        <v>-0.1299363036767943</v>
      </c>
      <c r="U13" t="n">
        <v>-0.05105638154968917</v>
      </c>
      <c r="V13" t="n">
        <v>0.1277732642630893</v>
      </c>
      <c r="W13" t="n">
        <v>0.01393734656336121</v>
      </c>
      <c r="X13" t="n">
        <v>0.01948</v>
      </c>
      <c r="Y13" t="n">
        <v>0.80167997</v>
      </c>
      <c r="AC13" t="inlineStr">
        <is>
          <t>2026-09-11T22:51:56.510237+00:00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7165886976</v>
      </c>
      <c r="F14" t="n">
        <v>13.75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20.522388</v>
      </c>
      <c r="R14" t="n">
        <v>4.164136</v>
      </c>
      <c r="S14" t="n">
        <v>15.10969248039429</v>
      </c>
      <c r="T14" t="n">
        <v>-0.09895152072304259</v>
      </c>
      <c r="U14" t="n">
        <v>0.3033175119821718</v>
      </c>
      <c r="V14" t="n">
        <v>0.1873920630907449</v>
      </c>
      <c r="W14" t="n">
        <v>0.1762190328110478</v>
      </c>
      <c r="X14" t="n">
        <v>0.10837</v>
      </c>
      <c r="Y14" t="n">
        <v>0.90419</v>
      </c>
      <c r="AC14" t="inlineStr">
        <is>
          <t>2026-09-11T22:52:08.727709+00:00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362269278208</v>
      </c>
      <c r="F15" t="n">
        <v>456.489990234375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39.42055</v>
      </c>
      <c r="R15" t="n">
        <v>11.747877</v>
      </c>
      <c r="S15" t="n">
        <v>117.79677793997</v>
      </c>
      <c r="T15" t="n">
        <v>-0.1663265634835186</v>
      </c>
      <c r="U15" t="n">
        <v>-0.194397352749605</v>
      </c>
      <c r="V15" t="n">
        <v>0.3396954758803989</v>
      </c>
      <c r="W15" t="n">
        <v>1.697707124676037</v>
      </c>
      <c r="X15" t="n">
        <v>0.0033000002</v>
      </c>
      <c r="Y15" t="n">
        <v>0.86241996</v>
      </c>
      <c r="AC15" t="inlineStr">
        <is>
          <t>2026-09-11T22:51:56.871728+00:00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79430983680</v>
      </c>
      <c r="F16" t="n">
        <v>221.2100067138672</v>
      </c>
      <c r="G16" t="n">
        <v>3966725120</v>
      </c>
      <c r="H16" t="n">
        <v>0.356</v>
      </c>
      <c r="I16" t="n">
        <v>0.51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433.74512</v>
      </c>
      <c r="R16" t="n">
        <v>20.024323</v>
      </c>
      <c r="S16" t="n">
        <v>75.54693791537271</v>
      </c>
      <c r="T16" t="n">
        <v>-0.08177326241658522</v>
      </c>
      <c r="U16" t="n">
        <v>-0.03779898831371864</v>
      </c>
      <c r="V16" t="n">
        <v>0.7765018685951333</v>
      </c>
      <c r="W16" t="n">
        <v>0.5897234381370393</v>
      </c>
      <c r="X16" t="n">
        <v>0.00583</v>
      </c>
      <c r="Y16" t="n">
        <v>0.92816</v>
      </c>
      <c r="AC16" t="inlineStr">
        <is>
          <t>2026-09-11T22:52:06.354693+00:00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26344310784</v>
      </c>
      <c r="F17" t="n">
        <v>40.09999847412109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12.300613</v>
      </c>
      <c r="R17" t="n">
        <v>0.67440444</v>
      </c>
      <c r="T17" t="n">
        <v>0.06620573845681355</v>
      </c>
      <c r="U17" t="n">
        <v>0.3164806198094254</v>
      </c>
      <c r="V17" t="n">
        <v>0.3040649910283282</v>
      </c>
      <c r="W17" t="n">
        <v>-0.08759959549454321</v>
      </c>
      <c r="X17" t="n">
        <v>0.12696</v>
      </c>
      <c r="Y17" t="n">
        <v>0.69428</v>
      </c>
      <c r="AC17" t="inlineStr">
        <is>
          <t>2026-09-11T22:52:05.626042+00:00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5014742528</v>
      </c>
      <c r="F18" t="n">
        <v>72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33.962265</v>
      </c>
      <c r="R18" t="n">
        <v>4.8322196</v>
      </c>
      <c r="T18" t="n">
        <v>-0.1139552288062495</v>
      </c>
      <c r="U18" t="n">
        <v>-0.2336348872936592</v>
      </c>
      <c r="V18" t="n">
        <v>0.5523932372114086</v>
      </c>
      <c r="W18" t="n">
        <v>1.39202654775795</v>
      </c>
      <c r="X18" t="n">
        <v>0.12675999</v>
      </c>
      <c r="Y18" t="n">
        <v>0.77855</v>
      </c>
      <c r="AC18" t="inlineStr">
        <is>
          <t>2026-09-11T22:51:57.594575+00:00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2769709432832</v>
      </c>
      <c r="F19" t="n">
        <v>256.7799987792969</v>
      </c>
      <c r="G19" t="n">
        <v>775680032768</v>
      </c>
      <c r="H19" t="n">
        <v>0.196</v>
      </c>
      <c r="I19" t="n">
        <v>12.42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20.674719</v>
      </c>
      <c r="R19" t="n">
        <v>3.5706854</v>
      </c>
      <c r="S19" t="n">
        <v>860.392013269176</v>
      </c>
      <c r="T19" t="n">
        <v>-0.03928464549519184</v>
      </c>
      <c r="U19" t="n">
        <v>0.07642001884017469</v>
      </c>
      <c r="V19" t="n">
        <v>0.2364809603860025</v>
      </c>
      <c r="W19" t="n">
        <v>0.1166775481066593</v>
      </c>
      <c r="X19" t="n">
        <v>0.08866</v>
      </c>
      <c r="Y19" t="n">
        <v>0.68711</v>
      </c>
      <c r="AC19" t="inlineStr">
        <is>
          <t>2026-09-11T22:52:00.719343+00:00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116067672064</v>
      </c>
      <c r="F20" t="n">
        <v>328.989990234375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21.356985</v>
      </c>
      <c r="S20" t="n">
        <v>66.72370996078602</v>
      </c>
      <c r="T20" t="n">
        <v>-0.009841748736348577</v>
      </c>
      <c r="U20" t="n">
        <v>0.4133086689561187</v>
      </c>
      <c r="V20" t="n">
        <v>0.8414305579920234</v>
      </c>
      <c r="W20" t="n">
        <v>0.4652384626686688</v>
      </c>
      <c r="X20" t="n">
        <v>0.029059999</v>
      </c>
      <c r="Y20" t="n">
        <v>0.8097299999999999</v>
      </c>
      <c r="AC20" t="inlineStr">
        <is>
          <t>2026-09-11T22:52:06.041195+00:00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29133248512</v>
      </c>
      <c r="F21" t="n">
        <v>362.2099914550781</v>
      </c>
      <c r="G21" t="n">
        <v>2782769920</v>
      </c>
      <c r="H21" t="n">
        <v>0.305</v>
      </c>
      <c r="I21" t="n">
        <v>0.71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510.15494</v>
      </c>
      <c r="R21" t="n">
        <v>10.469154</v>
      </c>
      <c r="S21" t="n">
        <v>51.89797007042715</v>
      </c>
      <c r="T21" t="n">
        <v>-0.1727154316432506</v>
      </c>
      <c r="U21" t="n">
        <v>0.05662194968872614</v>
      </c>
      <c r="V21" t="n">
        <v>0.3904414259312021</v>
      </c>
      <c r="W21" t="n">
        <v>0.09066541643536508</v>
      </c>
      <c r="X21" t="n">
        <v>0.02637</v>
      </c>
      <c r="Y21" t="n">
        <v>0.96744</v>
      </c>
      <c r="AC21" t="inlineStr">
        <is>
          <t>2026-09-11T22:52:08.403675+00:00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269479739392</v>
      </c>
      <c r="F22" t="n">
        <v>330.6499938964844</v>
      </c>
      <c r="G22" t="n">
        <v>11480000512</v>
      </c>
      <c r="H22" t="n">
        <v>0.344</v>
      </c>
      <c r="I22" t="n">
        <v>1.15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287.52173</v>
      </c>
      <c r="R22" t="n">
        <v>23.473845</v>
      </c>
      <c r="S22" t="n">
        <v>60.29236378799004</v>
      </c>
      <c r="T22" t="n">
        <v>-0.1456293492338157</v>
      </c>
      <c r="U22" t="n">
        <v>0.1824976742378901</v>
      </c>
      <c r="V22" t="n">
        <v>0.9797029423918147</v>
      </c>
      <c r="W22" t="n">
        <v>0.6671708306549862</v>
      </c>
      <c r="X22" t="n">
        <v>0.0075700004</v>
      </c>
      <c r="Y22" t="n">
        <v>0.84471</v>
      </c>
      <c r="AC22" t="inlineStr">
        <is>
          <t>2026-09-11T22:51:59.392563+00:00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109149110272</v>
      </c>
      <c r="F23" t="n">
        <v>306.5299987792969</v>
      </c>
      <c r="G23" t="n">
        <v>2512349952</v>
      </c>
      <c r="H23" t="n">
        <v>0.359</v>
      </c>
      <c r="I23" t="n">
        <v>-0.59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43.445026</v>
      </c>
      <c r="S23" t="n">
        <v>157.7421536115354</v>
      </c>
      <c r="T23" t="n">
        <v>-0.01579712067715022</v>
      </c>
      <c r="U23" t="n">
        <v>0.3416054119014951</v>
      </c>
      <c r="V23" t="n">
        <v>0.4428336228876237</v>
      </c>
      <c r="W23" t="n">
        <v>0.3645388159372565</v>
      </c>
      <c r="X23" t="n">
        <v>0.00616</v>
      </c>
      <c r="Y23" t="n">
        <v>0.90177</v>
      </c>
      <c r="AC23" t="inlineStr">
        <is>
          <t>2026-09-11T22:52:07.617027+00:00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98965053440</v>
      </c>
      <c r="F24" t="n">
        <v>257.0599975585938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58.15837</v>
      </c>
      <c r="R24" t="n">
        <v>8.620950000000001</v>
      </c>
      <c r="S24" t="n">
        <v>36.70078749875396</v>
      </c>
      <c r="T24" t="n">
        <v>-0.1085448376438515</v>
      </c>
      <c r="U24" t="n">
        <v>-0.1510764554471811</v>
      </c>
      <c r="V24" t="n">
        <v>-0.006587415460754698</v>
      </c>
      <c r="W24" t="n">
        <v>0.8962725001561778</v>
      </c>
      <c r="X24" t="n">
        <v>0.00238</v>
      </c>
      <c r="Y24" t="n">
        <v>0.84543</v>
      </c>
      <c r="AC24" t="inlineStr">
        <is>
          <t>2026-09-11T22:52:05.133552+00:00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1650860490752</v>
      </c>
      <c r="F25" t="n">
        <v>648.030029296875</v>
      </c>
      <c r="G25" t="n">
        <v>228246994944</v>
      </c>
      <c r="H25" t="n">
        <v>0.28</v>
      </c>
      <c r="I25" t="n">
        <v>26.55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24.407911</v>
      </c>
      <c r="R25" t="n">
        <v>7.232781</v>
      </c>
      <c r="S25" t="n">
        <v>76.59317094047061</v>
      </c>
      <c r="T25" t="n">
        <v>0.1195129249870148</v>
      </c>
      <c r="U25" t="n">
        <v>0.144009814673264</v>
      </c>
      <c r="V25" t="n">
        <v>0.05780582477842255</v>
      </c>
      <c r="W25" t="n">
        <v>-0.1341670638786125</v>
      </c>
      <c r="X25" t="n">
        <v>0.00148</v>
      </c>
      <c r="Y25" t="n">
        <v>0.79014</v>
      </c>
      <c r="AC25" t="inlineStr">
        <is>
          <t>2026-09-11T22:52:01.045258+00:00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3680323239936</v>
      </c>
      <c r="F26" t="n">
        <v>495.6300048828125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27.580969</v>
      </c>
      <c r="R26" t="n">
        <v>11.090689</v>
      </c>
      <c r="S26" t="n">
        <v>222.4365056568952</v>
      </c>
      <c r="T26" t="n">
        <v>0.008393153523299723</v>
      </c>
      <c r="U26" t="n">
        <v>0.2708272722933462</v>
      </c>
      <c r="V26" t="n">
        <v>0.258092683375748</v>
      </c>
      <c r="W26" t="n">
        <v>-0.002599071124246732</v>
      </c>
      <c r="X26" t="n">
        <v>0.00091</v>
      </c>
      <c r="Y26" t="n">
        <v>0.75791</v>
      </c>
      <c r="AC26" t="inlineStr">
        <is>
          <t>2026-09-11T22:51:59.740314+00:00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652317032448</v>
      </c>
      <c r="F27" t="n">
        <v>1698.300048828125</v>
      </c>
      <c r="G27" t="n">
        <v>35327500288</v>
      </c>
      <c r="H27" t="n">
        <v>0.213</v>
      </c>
      <c r="I27" t="n">
        <v>29.53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57.511005</v>
      </c>
      <c r="R27" t="n">
        <v>18.464851</v>
      </c>
      <c r="S27" t="n">
        <v>77.31004474923716</v>
      </c>
      <c r="T27" t="n">
        <v>-0.06174893831593853</v>
      </c>
      <c r="U27" t="n">
        <v>-0.08749623847701538</v>
      </c>
      <c r="V27" t="n">
        <v>0.2664215470752866</v>
      </c>
      <c r="W27" t="n">
        <v>1.125803490281717</v>
      </c>
      <c r="X27" t="n">
        <v>0.00016000001</v>
      </c>
      <c r="Y27" t="n">
        <v>0.20393999</v>
      </c>
      <c r="AC27" t="inlineStr">
        <is>
          <t>2026-09-11T22:52:02.528390+00:00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282795343872</v>
      </c>
      <c r="F28" t="n">
        <v>264.7900085449219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267.46466</v>
      </c>
      <c r="R28" t="n">
        <v>54.84782</v>
      </c>
      <c r="S28" t="n">
        <v>211.9110907854289</v>
      </c>
      <c r="T28" t="n">
        <v>-0.02604180931850841</v>
      </c>
      <c r="U28" t="n">
        <v>-0.3046663421587831</v>
      </c>
      <c r="V28" t="n">
        <v>1.287602665614876</v>
      </c>
      <c r="W28" t="n">
        <v>0.711635512400898</v>
      </c>
      <c r="X28" t="n">
        <v>0.00068999996</v>
      </c>
      <c r="Y28" t="n">
        <v>0.96233004</v>
      </c>
      <c r="AC28" t="inlineStr">
        <is>
          <t>2026-09-11T22:52:03.056920+00:00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211688292352</v>
      </c>
      <c r="F29" t="n">
        <v>206.7400054931641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5168.5005</v>
      </c>
      <c r="R29" t="n">
        <v>39.22954</v>
      </c>
      <c r="S29" t="n">
        <v>106.0889213249719</v>
      </c>
      <c r="T29" t="n">
        <v>-0.0678149218546068</v>
      </c>
      <c r="U29" t="n">
        <v>0.211130692379857</v>
      </c>
      <c r="V29" t="n">
        <v>0.8718819870923729</v>
      </c>
      <c r="W29" t="n">
        <v>0.9081637654147638</v>
      </c>
      <c r="X29" t="n">
        <v>0.014479999</v>
      </c>
      <c r="Y29" t="n">
        <v>0.76425004</v>
      </c>
      <c r="AC29" t="inlineStr">
        <is>
          <t>2026-09-11T22:51:58.984467+00:00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137017729024</v>
      </c>
      <c r="F30" t="n">
        <v>132.5299987792969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82.831245</v>
      </c>
      <c r="R30" t="n">
        <v>9.300687999999999</v>
      </c>
      <c r="S30" t="n">
        <v>26.60861360118592</v>
      </c>
      <c r="T30" t="n">
        <v>0.06074912909858599</v>
      </c>
      <c r="U30" t="n">
        <v>0.2974057444896017</v>
      </c>
      <c r="V30" t="n">
        <v>0.1664319272627697</v>
      </c>
      <c r="W30" t="n">
        <v>-0.2937609528009898</v>
      </c>
      <c r="X30" t="n">
        <v>0.0017499999</v>
      </c>
      <c r="Y30" t="n">
        <v>0.84929</v>
      </c>
      <c r="AC30" t="inlineStr">
        <is>
          <t>2026-09-11T22:52:07.996492+00:00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432877174784</v>
      </c>
      <c r="F31" t="n">
        <v>150.2799987792969</v>
      </c>
      <c r="G31" t="n">
        <v>67356999680</v>
      </c>
      <c r="H31" t="n">
        <v>0.206</v>
      </c>
      <c r="I31" t="n">
        <v>6.38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23.55486</v>
      </c>
      <c r="R31" t="n">
        <v>6.42661</v>
      </c>
      <c r="T31" t="n">
        <v>-0.01957202520806123</v>
      </c>
      <c r="U31" t="n">
        <v>-0.1809981083228803</v>
      </c>
      <c r="V31" t="n">
        <v>-0.02437296863035288</v>
      </c>
      <c r="W31" t="n">
        <v>-0.5062922888006263</v>
      </c>
      <c r="X31" t="n">
        <v>0.40498</v>
      </c>
      <c r="Y31" t="n">
        <v>0.45806998</v>
      </c>
      <c r="AC31" t="inlineStr">
        <is>
          <t>2026-09-11T22:52:01.624013+00:00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2026-09-11T22:52:11Z</dcterms:created>
  <dcterms:modified xmlns:dcterms="http://purl.org/dc/terms/" xmlns:xsi="http://www.w3.org/2001/XMLSchema-instance" xsi:type="dcterms:W3CDTF">2026-09-11T22:52:12Z</dcterms:modified>
</cp:coreProperties>
</file>