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e\Desktop\agow\GeometryTiler\"/>
    </mc:Choice>
  </mc:AlternateContent>
  <bookViews>
    <workbookView xWindow="0" yWindow="0" windowWidth="18165" windowHeight="5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Sheet1!$A$18:$A$120</c:f>
              <c:numCache>
                <c:formatCode>General</c:formatCode>
                <c:ptCount val="103"/>
                <c:pt idx="0">
                  <c:v>1403229</c:v>
                </c:pt>
                <c:pt idx="1">
                  <c:v>1403228.6117499999</c:v>
                </c:pt>
                <c:pt idx="2">
                  <c:v>1403225.7377500001</c:v>
                </c:pt>
                <c:pt idx="3">
                  <c:v>1403223.4129999999</c:v>
                </c:pt>
                <c:pt idx="4">
                  <c:v>1403223</c:v>
                </c:pt>
                <c:pt idx="5">
                  <c:v>1403222.0592499999</c:v>
                </c:pt>
                <c:pt idx="6">
                  <c:v>1403219.5077500001</c:v>
                </c:pt>
                <c:pt idx="7">
                  <c:v>1403217</c:v>
                </c:pt>
                <c:pt idx="8">
                  <c:v>1403215.355</c:v>
                </c:pt>
                <c:pt idx="9">
                  <c:v>1403211.38225</c:v>
                </c:pt>
                <c:pt idx="10">
                  <c:v>1403211.2222500001</c:v>
                </c:pt>
                <c:pt idx="11">
                  <c:v>1403211</c:v>
                </c:pt>
                <c:pt idx="12">
                  <c:v>1403210.2615</c:v>
                </c:pt>
                <c:pt idx="13">
                  <c:v>1403205.5930000001</c:v>
                </c:pt>
                <c:pt idx="14">
                  <c:v>1403205</c:v>
                </c:pt>
                <c:pt idx="15">
                  <c:v>1403204.666</c:v>
                </c:pt>
                <c:pt idx="16">
                  <c:v>1403204.6512500001</c:v>
                </c:pt>
                <c:pt idx="17">
                  <c:v>1403200.8177499999</c:v>
                </c:pt>
                <c:pt idx="18">
                  <c:v>1403199</c:v>
                </c:pt>
                <c:pt idx="19">
                  <c:v>1403196.5372500001</c:v>
                </c:pt>
                <c:pt idx="20">
                  <c:v>1403194.6975</c:v>
                </c:pt>
                <c:pt idx="21">
                  <c:v>1403193</c:v>
                </c:pt>
                <c:pt idx="22">
                  <c:v>1403191.399</c:v>
                </c:pt>
                <c:pt idx="23">
                  <c:v>1403190.85825</c:v>
                </c:pt>
                <c:pt idx="24">
                  <c:v>1403190.6384999999</c:v>
                </c:pt>
                <c:pt idx="25">
                  <c:v>1403190.7762500001</c:v>
                </c:pt>
                <c:pt idx="26">
                  <c:v>1403190.4612499999</c:v>
                </c:pt>
                <c:pt idx="27">
                  <c:v>1403189.59675</c:v>
                </c:pt>
              </c:numCache>
            </c:numRef>
          </c:xVal>
          <c:yVal>
            <c:numRef>
              <c:f>Sheet1!$B$18:$B$120</c:f>
              <c:numCache>
                <c:formatCode>General</c:formatCode>
                <c:ptCount val="103"/>
                <c:pt idx="0">
                  <c:v>63444.563750000001</c:v>
                </c:pt>
                <c:pt idx="1">
                  <c:v>63444.610999999997</c:v>
                </c:pt>
                <c:pt idx="2">
                  <c:v>63445</c:v>
                </c:pt>
                <c:pt idx="3">
                  <c:v>63445.413249999998</c:v>
                </c:pt>
                <c:pt idx="4">
                  <c:v>63445.402000000002</c:v>
                </c:pt>
                <c:pt idx="5">
                  <c:v>63445.94025</c:v>
                </c:pt>
                <c:pt idx="6">
                  <c:v>63447.507749999997</c:v>
                </c:pt>
                <c:pt idx="7">
                  <c:v>63448.68075</c:v>
                </c:pt>
                <c:pt idx="8">
                  <c:v>63449.354500000001</c:v>
                </c:pt>
                <c:pt idx="9">
                  <c:v>63450.999750000003</c:v>
                </c:pt>
                <c:pt idx="10">
                  <c:v>63451.222000000002</c:v>
                </c:pt>
                <c:pt idx="11">
                  <c:v>63451.529499999997</c:v>
                </c:pt>
                <c:pt idx="12">
                  <c:v>63451.73775</c:v>
                </c:pt>
                <c:pt idx="13">
                  <c:v>63451.593000000001</c:v>
                </c:pt>
                <c:pt idx="14">
                  <c:v>63452.025000000001</c:v>
                </c:pt>
                <c:pt idx="15">
                  <c:v>63451.333250000003</c:v>
                </c:pt>
                <c:pt idx="16">
                  <c:v>63450.999750000003</c:v>
                </c:pt>
                <c:pt idx="17">
                  <c:v>63449.181750000003</c:v>
                </c:pt>
                <c:pt idx="18">
                  <c:v>63447.851499999997</c:v>
                </c:pt>
                <c:pt idx="19">
                  <c:v>63447.462249999997</c:v>
                </c:pt>
                <c:pt idx="20">
                  <c:v>63446.697</c:v>
                </c:pt>
                <c:pt idx="21">
                  <c:v>63446.27</c:v>
                </c:pt>
                <c:pt idx="22">
                  <c:v>63449.398500000003</c:v>
                </c:pt>
                <c:pt idx="23">
                  <c:v>63450.999750000003</c:v>
                </c:pt>
                <c:pt idx="24">
                  <c:v>63453.361749999996</c:v>
                </c:pt>
                <c:pt idx="25">
                  <c:v>63454.775750000001</c:v>
                </c:pt>
                <c:pt idx="26">
                  <c:v>63456.999750000003</c:v>
                </c:pt>
                <c:pt idx="27">
                  <c:v>63459.220999999998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1403230.9750000001</c:v>
                </c:pt>
                <c:pt idx="1">
                  <c:v>1403231.05675</c:v>
                </c:pt>
                <c:pt idx="2">
                  <c:v>1403231.8092499999</c:v>
                </c:pt>
                <c:pt idx="3">
                  <c:v>1403232.4582499999</c:v>
                </c:pt>
                <c:pt idx="4">
                  <c:v>1403232.977</c:v>
                </c:pt>
                <c:pt idx="5">
                  <c:v>1403233.5877499999</c:v>
                </c:pt>
                <c:pt idx="6">
                  <c:v>1403232.3</c:v>
                </c:pt>
                <c:pt idx="7">
                  <c:v>1403232.14625</c:v>
                </c:pt>
                <c:pt idx="8">
                  <c:v>1403229.848</c:v>
                </c:pt>
                <c:pt idx="9">
                  <c:v>1403229.3077499999</c:v>
                </c:pt>
                <c:pt idx="10">
                  <c:v>1403229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63459.24525</c:v>
                </c:pt>
                <c:pt idx="1">
                  <c:v>63459.056250000001</c:v>
                </c:pt>
                <c:pt idx="2">
                  <c:v>63456.999750000003</c:v>
                </c:pt>
                <c:pt idx="3">
                  <c:v>63454.457750000001</c:v>
                </c:pt>
                <c:pt idx="4">
                  <c:v>63453.023500000003</c:v>
                </c:pt>
                <c:pt idx="5">
                  <c:v>63450.999750000003</c:v>
                </c:pt>
                <c:pt idx="6">
                  <c:v>63448.299749999998</c:v>
                </c:pt>
                <c:pt idx="7">
                  <c:v>63447.85325</c:v>
                </c:pt>
                <c:pt idx="8">
                  <c:v>63445</c:v>
                </c:pt>
                <c:pt idx="9">
                  <c:v>63444.69225</c:v>
                </c:pt>
                <c:pt idx="10">
                  <c:v>63444.563750000001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1403200.1945</c:v>
                </c:pt>
                <c:pt idx="1">
                  <c:v>1403200.9820000001</c:v>
                </c:pt>
                <c:pt idx="2">
                  <c:v>1403203.6727499999</c:v>
                </c:pt>
                <c:pt idx="3">
                  <c:v>1403205</c:v>
                </c:pt>
                <c:pt idx="4">
                  <c:v>1403206.557</c:v>
                </c:pt>
                <c:pt idx="5">
                  <c:v>1403208.6640000001</c:v>
                </c:pt>
              </c:numCache>
            </c:numRef>
          </c:xVal>
          <c:yVal>
            <c:numRef>
              <c:f>Sheet1!$B$12:$B$17</c:f>
              <c:numCache>
                <c:formatCode>General</c:formatCode>
                <c:ptCount val="6"/>
                <c:pt idx="0">
                  <c:v>63459.227250000004</c:v>
                </c:pt>
                <c:pt idx="1">
                  <c:v>63458.982250000001</c:v>
                </c:pt>
                <c:pt idx="2">
                  <c:v>63458.327250000002</c:v>
                </c:pt>
                <c:pt idx="3">
                  <c:v>63457.9545</c:v>
                </c:pt>
                <c:pt idx="4">
                  <c:v>63458.556499999999</c:v>
                </c:pt>
                <c:pt idx="5">
                  <c:v>63459.232250000001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91112"/>
        <c:axId val="461578664"/>
      </c:scatterChart>
      <c:valAx>
        <c:axId val="24789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78664"/>
        <c:crosses val="autoZero"/>
        <c:crossBetween val="midCat"/>
      </c:valAx>
      <c:valAx>
        <c:axId val="4615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356694</xdr:colOff>
      <xdr:row>7</xdr:row>
      <xdr:rowOff>88845</xdr:rowOff>
    </xdr:from>
    <xdr:to>
      <xdr:col>26</xdr:col>
      <xdr:colOff>400050</xdr:colOff>
      <xdr:row>38</xdr:row>
      <xdr:rowOff>157163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zoomScale="55" zoomScaleNormal="55" workbookViewId="0">
      <selection activeCell="D14" sqref="D14"/>
    </sheetView>
  </sheetViews>
  <sheetFormatPr defaultRowHeight="15" x14ac:dyDescent="0.25"/>
  <cols>
    <col min="1" max="1" width="25.7109375" bestFit="1" customWidth="1"/>
  </cols>
  <sheetData>
    <row r="1" spans="1:2" x14ac:dyDescent="0.25">
      <c r="A1">
        <v>1403230.9750000001</v>
      </c>
      <c r="B1">
        <v>63459.24525</v>
      </c>
    </row>
    <row r="2" spans="1:2" x14ac:dyDescent="0.25">
      <c r="A2">
        <v>1403231.05675</v>
      </c>
      <c r="B2">
        <v>63459.056250000001</v>
      </c>
    </row>
    <row r="3" spans="1:2" x14ac:dyDescent="0.25">
      <c r="A3">
        <v>1403231.8092499999</v>
      </c>
      <c r="B3">
        <v>63456.999750000003</v>
      </c>
    </row>
    <row r="4" spans="1:2" x14ac:dyDescent="0.25">
      <c r="A4">
        <v>1403232.4582499999</v>
      </c>
      <c r="B4">
        <v>63454.457750000001</v>
      </c>
    </row>
    <row r="5" spans="1:2" x14ac:dyDescent="0.25">
      <c r="A5">
        <v>1403232.977</v>
      </c>
      <c r="B5">
        <v>63453.023500000003</v>
      </c>
    </row>
    <row r="6" spans="1:2" x14ac:dyDescent="0.25">
      <c r="A6">
        <v>1403233.5877499999</v>
      </c>
      <c r="B6">
        <v>63450.999750000003</v>
      </c>
    </row>
    <row r="7" spans="1:2" x14ac:dyDescent="0.25">
      <c r="A7">
        <v>1403232.3</v>
      </c>
      <c r="B7">
        <v>63448.299749999998</v>
      </c>
    </row>
    <row r="8" spans="1:2" x14ac:dyDescent="0.25">
      <c r="A8">
        <v>1403232.14625</v>
      </c>
      <c r="B8">
        <v>63447.85325</v>
      </c>
    </row>
    <row r="9" spans="1:2" x14ac:dyDescent="0.25">
      <c r="A9">
        <v>1403229.848</v>
      </c>
      <c r="B9">
        <v>63445</v>
      </c>
    </row>
    <row r="10" spans="1:2" x14ac:dyDescent="0.25">
      <c r="A10">
        <v>1403229.3077499999</v>
      </c>
      <c r="B10">
        <v>63444.69225</v>
      </c>
    </row>
    <row r="11" spans="1:2" x14ac:dyDescent="0.25">
      <c r="A11">
        <v>1403229</v>
      </c>
      <c r="B11">
        <v>63444.563750000001</v>
      </c>
    </row>
    <row r="12" spans="1:2" x14ac:dyDescent="0.25">
      <c r="A12">
        <v>1403200.1945</v>
      </c>
      <c r="B12">
        <v>63459.227250000004</v>
      </c>
    </row>
    <row r="13" spans="1:2" x14ac:dyDescent="0.25">
      <c r="A13">
        <v>1403200.9820000001</v>
      </c>
      <c r="B13">
        <v>63458.982250000001</v>
      </c>
    </row>
    <row r="14" spans="1:2" x14ac:dyDescent="0.25">
      <c r="A14">
        <v>1403203.6727499999</v>
      </c>
      <c r="B14">
        <v>63458.327250000002</v>
      </c>
    </row>
    <row r="15" spans="1:2" x14ac:dyDescent="0.25">
      <c r="A15">
        <v>1403205</v>
      </c>
      <c r="B15">
        <v>63457.9545</v>
      </c>
    </row>
    <row r="16" spans="1:2" x14ac:dyDescent="0.25">
      <c r="A16">
        <v>1403206.557</v>
      </c>
      <c r="B16">
        <v>63458.556499999999</v>
      </c>
    </row>
    <row r="17" spans="1:2" x14ac:dyDescent="0.25">
      <c r="A17">
        <v>1403208.6640000001</v>
      </c>
      <c r="B17">
        <v>63459.232250000001</v>
      </c>
    </row>
    <row r="18" spans="1:2" x14ac:dyDescent="0.25">
      <c r="A18">
        <v>1403229</v>
      </c>
      <c r="B18">
        <v>63444.563750000001</v>
      </c>
    </row>
    <row r="19" spans="1:2" x14ac:dyDescent="0.25">
      <c r="A19">
        <v>1403228.6117499999</v>
      </c>
      <c r="B19">
        <v>63444.610999999997</v>
      </c>
    </row>
    <row r="20" spans="1:2" x14ac:dyDescent="0.25">
      <c r="A20">
        <v>1403225.7377500001</v>
      </c>
      <c r="B20">
        <v>63445</v>
      </c>
    </row>
    <row r="21" spans="1:2" x14ac:dyDescent="0.25">
      <c r="A21">
        <v>1403223.4129999999</v>
      </c>
      <c r="B21">
        <v>63445.413249999998</v>
      </c>
    </row>
    <row r="22" spans="1:2" x14ac:dyDescent="0.25">
      <c r="A22">
        <v>1403223</v>
      </c>
      <c r="B22">
        <v>63445.402000000002</v>
      </c>
    </row>
    <row r="23" spans="1:2" x14ac:dyDescent="0.25">
      <c r="A23">
        <v>1403222.0592499999</v>
      </c>
      <c r="B23">
        <v>63445.94025</v>
      </c>
    </row>
    <row r="24" spans="1:2" x14ac:dyDescent="0.25">
      <c r="A24">
        <v>1403219.5077500001</v>
      </c>
      <c r="B24">
        <v>63447.507749999997</v>
      </c>
    </row>
    <row r="25" spans="1:2" x14ac:dyDescent="0.25">
      <c r="A25">
        <v>1403217</v>
      </c>
      <c r="B25">
        <v>63448.68075</v>
      </c>
    </row>
    <row r="26" spans="1:2" x14ac:dyDescent="0.25">
      <c r="A26">
        <v>1403215.355</v>
      </c>
      <c r="B26">
        <v>63449.354500000001</v>
      </c>
    </row>
    <row r="27" spans="1:2" x14ac:dyDescent="0.25">
      <c r="A27">
        <v>1403211.38225</v>
      </c>
      <c r="B27">
        <v>63450.999750000003</v>
      </c>
    </row>
    <row r="28" spans="1:2" x14ac:dyDescent="0.25">
      <c r="A28">
        <v>1403211.2222500001</v>
      </c>
      <c r="B28">
        <v>63451.222000000002</v>
      </c>
    </row>
    <row r="29" spans="1:2" x14ac:dyDescent="0.25">
      <c r="A29">
        <v>1403211</v>
      </c>
      <c r="B29">
        <v>63451.529499999997</v>
      </c>
    </row>
    <row r="30" spans="1:2" x14ac:dyDescent="0.25">
      <c r="A30">
        <v>1403210.2615</v>
      </c>
      <c r="B30">
        <v>63451.73775</v>
      </c>
    </row>
    <row r="31" spans="1:2" x14ac:dyDescent="0.25">
      <c r="A31">
        <v>1403205.5930000001</v>
      </c>
      <c r="B31">
        <v>63451.593000000001</v>
      </c>
    </row>
    <row r="32" spans="1:2" x14ac:dyDescent="0.25">
      <c r="A32">
        <v>1403205</v>
      </c>
      <c r="B32">
        <v>63452.025000000001</v>
      </c>
    </row>
    <row r="33" spans="1:2" x14ac:dyDescent="0.25">
      <c r="A33">
        <v>1403204.666</v>
      </c>
      <c r="B33">
        <v>63451.333250000003</v>
      </c>
    </row>
    <row r="34" spans="1:2" x14ac:dyDescent="0.25">
      <c r="A34">
        <v>1403204.6512500001</v>
      </c>
      <c r="B34">
        <v>63450.999750000003</v>
      </c>
    </row>
    <row r="35" spans="1:2" x14ac:dyDescent="0.25">
      <c r="A35">
        <v>1403200.8177499999</v>
      </c>
      <c r="B35">
        <v>63449.181750000003</v>
      </c>
    </row>
    <row r="36" spans="1:2" x14ac:dyDescent="0.25">
      <c r="A36">
        <v>1403199</v>
      </c>
      <c r="B36">
        <v>63447.851499999997</v>
      </c>
    </row>
    <row r="37" spans="1:2" x14ac:dyDescent="0.25">
      <c r="A37">
        <v>1403196.5372500001</v>
      </c>
      <c r="B37">
        <v>63447.462249999997</v>
      </c>
    </row>
    <row r="38" spans="1:2" x14ac:dyDescent="0.25">
      <c r="A38">
        <v>1403194.6975</v>
      </c>
      <c r="B38">
        <v>63446.697</v>
      </c>
    </row>
    <row r="39" spans="1:2" x14ac:dyDescent="0.25">
      <c r="A39">
        <v>1403193</v>
      </c>
      <c r="B39">
        <v>63446.27</v>
      </c>
    </row>
    <row r="40" spans="1:2" x14ac:dyDescent="0.25">
      <c r="A40">
        <v>1403191.399</v>
      </c>
      <c r="B40">
        <v>63449.398500000003</v>
      </c>
    </row>
    <row r="41" spans="1:2" x14ac:dyDescent="0.25">
      <c r="A41">
        <v>1403190.85825</v>
      </c>
      <c r="B41">
        <v>63450.999750000003</v>
      </c>
    </row>
    <row r="42" spans="1:2" x14ac:dyDescent="0.25">
      <c r="A42">
        <v>1403190.6384999999</v>
      </c>
      <c r="B42">
        <v>63453.361749999996</v>
      </c>
    </row>
    <row r="43" spans="1:2" x14ac:dyDescent="0.25">
      <c r="A43">
        <v>1403190.7762500001</v>
      </c>
      <c r="B43">
        <v>63454.775750000001</v>
      </c>
    </row>
    <row r="44" spans="1:2" x14ac:dyDescent="0.25">
      <c r="A44">
        <v>1403190.4612499999</v>
      </c>
      <c r="B44">
        <v>63456.999750000003</v>
      </c>
    </row>
    <row r="45" spans="1:2" x14ac:dyDescent="0.25">
      <c r="A45">
        <v>1403189.59675</v>
      </c>
      <c r="B45">
        <v>63459.220999999998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Gustave Granroth</dc:creator>
  <cp:lastModifiedBy>Gustave Granroth</cp:lastModifiedBy>
  <dcterms:created xsi:type="dcterms:W3CDTF">2016-06-18T01:01:52Z</dcterms:created>
  <dcterms:modified xsi:type="dcterms:W3CDTF">2016-06-18T03:36:10Z</dcterms:modified>
</cp:coreProperties>
</file>