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39_OG21_T5-750-0-3_SC" sheetId="1" r:id="rId1"/>
  </sheets>
  <definedNames>
    <definedName name="_xlnm.Print_Titles" localSheetId="0">'eet1_QEF1639_OG21_T5-750-0-3_SC'!$1:$10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<sst xmlns="http://schemas.openxmlformats.org/spreadsheetml/2006/main" count="52" uniqueCount="40">
  <si>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</si>
  <si>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</si>
  <si>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</si>
  <si>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</si>
  <si>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</si>
  <si>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</si>
  <si>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RB4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</si>
  <si>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</si>
  <si>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</si>
  <si>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</si>
  <si>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</si>
  <si>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</si>
  <si>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</si>
  <si>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</si>
  <si>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</si>
  <si>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</si>
  <si>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</si>
  <si>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</si>
  <si>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</si>
  <si>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QEF1639_OG21_T5-750-0-3_SC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</si>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</sst>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0" fontId="6" fillId="0" borderId="0" xfId="0" applyFont="1"/>
    <xf numFmtId="2" fontId="2" fillId="0" borderId="0" xfId="0" applyNumberFormat="1" applyFont="1" applyAlignment="1">
      <alignment horizontal="right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0" fontId="2" fillId="0" borderId="5" xfId="0" applyFont="1" applyBorder="1"/>
    <xf numFmtId="0" fontId="4" fillId="0" borderId="6" xfId="0" applyFont="1" applyBorder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1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17"/>
      <c r="M8" s="20"/>
    </row>
    <row r="9" ht="12.75" customHeight="1">
      <c r="A9" s="19" t="s">
        <v>6</v>
      </c>
      <c r="B9" s="18" t="s">
        <v>17</v>
      </c>
      <c r="C9" s="8"/>
      <c r="D9" s="8" t="s">
        <v>19</v>
      </c>
      <c r="E9" s="8"/>
      <c r="F9" s="8" t="s">
        <v>24</v>
      </c>
      <c r="G9" s="8"/>
      <c r="H9" s="13"/>
      <c r="I9" s="13">
        <v>43313.525601851848</v>
      </c>
      <c r="J9" s="13"/>
      <c r="K9" s="8"/>
      <c r="L9" s="8"/>
      <c r="M9" s="16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7" t="s">
        <v>33</v>
      </c>
      <c r="I14" s="4" t="s">
        <v>30</v>
      </c>
      <c r="J14" s="7" t="s">
        <v>33</v>
      </c>
    </row>
    <row r="15" hidden="1">
      <c r="D15" s="10"/>
      <c r="E15" s="15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5"/>
      <c r="F16" s="10"/>
      <c r="G16" s="11"/>
      <c r="H16" s="2"/>
      <c r="I16" s="11"/>
      <c r="J16" s="2"/>
    </row>
    <row r="17">
      <c r="D17" s="22"/>
    </row>
    <row r="18">
      <c r="D18" s="22"/>
    </row>
    <row r="19" ht="11.85">
      <c r="A19" s="14" t="s">
        <v>10</v>
      </c>
      <c r="D19" s="22"/>
    </row>
    <row r="20" ht="11.85">
      <c r="A20" s="14"/>
      <c r="D20" s="22"/>
    </row>
    <row r="21">
      <c r="D21" s="22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7" t="s">
        <v>33</v>
      </c>
      <c r="I22" s="4" t="s">
        <v>30</v>
      </c>
      <c r="J22" s="7" t="s">
        <v>33</v>
      </c>
      <c r="K22" s="1" t="s">
        <v>37</v>
      </c>
      <c r="L22" s="1" t="s">
        <v>38</v>
      </c>
    </row>
    <row r="23" hidden="1">
      <c r="D23" s="10"/>
      <c r="E23" s="15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5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