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13_ncr:1_{2BB40AC4-BEC2-44A1-A3AD-37D7BBF891F1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C10" i="5" a="1"/>
  <c r="C10" i="5" s="1"/>
  <c r="D10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A22" i="3"/>
  <c r="B21" i="3"/>
  <c r="A17" i="3"/>
  <c r="B14" i="3"/>
  <c r="C40" i="5" a="1"/>
  <c r="C40" i="5" s="1"/>
  <c r="D40" i="5" s="1"/>
  <c r="C24" i="5" a="1"/>
  <c r="C24" i="5" s="1"/>
  <c r="D24" i="5" s="1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B23" i="5" a="1"/>
  <c r="B23" i="5" s="1"/>
  <c r="B15" i="5" a="1"/>
  <c r="B15" i="5" s="1"/>
  <c r="C7" i="7"/>
  <c r="C3" i="8"/>
  <c r="B38" i="5" a="1"/>
  <c r="B38" i="5" s="1"/>
  <c r="B30" i="5" a="1"/>
  <c r="B30" i="5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B29" i="5" a="1"/>
  <c r="B29" i="5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B28" i="5" a="1"/>
  <c r="B28" i="5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D13" i="8" l="1" a="1"/>
  <c r="D13" i="8" s="1"/>
  <c r="D8" i="8" a="1"/>
  <c r="D8" i="8" s="1"/>
  <c r="D7" i="8" a="1"/>
  <c r="D7" i="8" s="1"/>
  <c r="C14" i="3"/>
  <c r="D5" i="8" a="1"/>
  <c r="D5" i="8" s="1"/>
  <c r="D6" i="8" a="1"/>
  <c r="D6" i="8" s="1"/>
  <c r="D14" i="8" a="1"/>
  <c r="D14" i="8" s="1"/>
  <c r="C13" i="3"/>
  <c r="C19" i="3"/>
  <c r="B30" i="3"/>
  <c r="C30" i="3"/>
  <c r="C20" i="3"/>
  <c r="E5" i="8" a="1"/>
  <c r="E5" i="8" s="1"/>
  <c r="F5" i="8" s="1"/>
  <c r="B19" i="3"/>
  <c r="E7" i="8" a="1"/>
  <c r="E7" i="8" s="1"/>
  <c r="F7" i="8" s="1"/>
  <c r="E6" i="8" a="1"/>
  <c r="E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E10" i="8" l="1" a="1"/>
  <c r="E10" i="8" s="1"/>
  <c r="F10" i="8" s="1"/>
  <c r="F6" i="8"/>
  <c r="F12" i="8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9" i="4" l="1"/>
  <c r="C19" i="4"/>
  <c r="C20" i="4"/>
  <c r="C13" i="4"/>
  <c r="C2" i="5"/>
  <c r="D5" i="9" s="1"/>
  <c r="C6" i="5"/>
  <c r="D9" i="9" s="1"/>
  <c r="C5" i="5"/>
  <c r="D8" i="9" s="1"/>
  <c r="F8" i="7"/>
  <c r="C18" i="4"/>
  <c r="C21" i="4"/>
  <c r="C2" i="4"/>
  <c r="F5" i="7"/>
  <c r="C7" i="4"/>
  <c r="C11" i="4"/>
  <c r="C15" i="4"/>
  <c r="C17" i="4"/>
  <c r="C16" i="4"/>
  <c r="C12" i="4"/>
  <c r="F7" i="7"/>
  <c r="B3" i="6"/>
  <c r="C14" i="4"/>
  <c r="C3" i="5"/>
  <c r="D6" i="9" s="1"/>
  <c r="F6" i="7"/>
  <c r="C5" i="4"/>
  <c r="C4" i="5"/>
  <c r="D7" i="9" s="1"/>
  <c r="F9" i="7"/>
  <c r="C6" i="4"/>
  <c r="C8" i="4"/>
  <c r="G3" i="5" l="1"/>
  <c r="E6" i="9" s="1"/>
  <c r="G6" i="5"/>
  <c r="E9" i="9" s="1"/>
  <c r="G4" i="5"/>
  <c r="E7" i="9" s="1"/>
  <c r="H4" i="5"/>
  <c r="H7" i="7" s="1"/>
  <c r="G2" i="5"/>
  <c r="B24" i="4"/>
  <c r="B4" i="6" s="1"/>
  <c r="H3" i="5"/>
  <c r="H6" i="7" s="1"/>
  <c r="G5" i="5"/>
  <c r="B5" i="6" s="1"/>
  <c r="H6" i="5" l="1"/>
  <c r="H9" i="7" s="1"/>
  <c r="E8" i="9"/>
  <c r="H5" i="5"/>
  <c r="H8" i="7" s="1"/>
  <c r="E5" i="9"/>
  <c r="H2" i="5"/>
  <c r="H5" i="7" s="1"/>
  <c r="B25" i="4" l="1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<sst xmlns="http://schemas.openxmlformats.org/spreadsheetml/2006/main" count="76" uniqueCount="41">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</sst>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20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20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2026-10-17T11:54:49Z</dcterms:modified>
</cp:coreProperties>
</file>