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5EA4FAA8-84BC-420E-9EAF-EEF7C1F46080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C14" i="3"/>
  <c r="A22" i="3"/>
  <c r="B21" i="3"/>
  <c r="A17" i="3"/>
  <c r="B14" i="3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40" i="5" a="1"/>
  <c r="C40" i="5" s="1"/>
  <c r="D40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13" i="3" l="1"/>
  <c r="C19" i="3"/>
  <c r="B30" i="3"/>
  <c r="C30" i="3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<sst xmlns="http://schemas.openxmlformats.org/spreadsheetml/2006/main" count="76" uniqueCount="41">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</sst>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20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20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2026-10-17T11:54:48Z</dcterms:modified>
</cp:coreProperties>
</file>