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4BA4D3C6-4A74-439D-BDD3-C07AC392FBB4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<sst xmlns="http://schemas.openxmlformats.org/spreadsheetml/2006/main" count="35" uniqueCount="25">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</sst>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