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432946D4-2A4E-4BC2-A03F-7D6831043E17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C6" i="7"/>
  <c r="C9" i="7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B10" i="3"/>
  <c r="B9" i="3"/>
  <c r="C8" i="8" s="1"/>
  <c r="B20" i="3"/>
  <c r="B29" i="3" l="1"/>
  <c r="C3" i="7"/>
  <c r="C14" i="8"/>
  <c r="C13" i="8"/>
  <c r="K6" i="5"/>
  <c r="C7" i="8"/>
  <c r="C6" i="8"/>
  <c r="C5" i="8"/>
  <c r="C9" i="9"/>
  <c r="D2" i="5" a="1"/>
  <c r="D2" i="5" s="1"/>
  <c r="E5" i="7" s="1"/>
  <c r="K3" i="5"/>
  <c r="A25" i="3"/>
  <c r="C26" i="5" a="1"/>
  <c r="C26" i="5" s="1"/>
  <c r="D26" i="5" s="1"/>
  <c r="A6" i="3"/>
  <c r="C30" i="3"/>
  <c r="A5" i="3"/>
  <c r="C23" i="3"/>
  <c r="A16" i="3"/>
  <c r="B13" i="3"/>
  <c r="A31" i="3"/>
  <c r="A15" i="3"/>
  <c r="A4" i="3"/>
  <c r="A26" i="3"/>
  <c r="A28" i="3"/>
  <c r="A12" i="3"/>
  <c r="B30" i="3"/>
  <c r="A24" i="3"/>
  <c r="B12" i="3"/>
  <c r="A27" i="3"/>
  <c r="B5" i="3"/>
  <c r="B4" i="3"/>
  <c r="C18" i="3"/>
  <c r="B28" i="3"/>
  <c r="B2" i="3"/>
  <c r="C17" i="3"/>
  <c r="C14" i="3"/>
  <c r="A22" i="3"/>
  <c r="B21" i="3"/>
  <c r="C19" i="3"/>
  <c r="A17" i="3"/>
  <c r="B14" i="3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22" i="5" a="1"/>
  <c r="C22" i="5" s="1"/>
  <c r="D22" i="5" s="1"/>
  <c r="D8" i="8" a="1"/>
  <c r="D8" i="8" s="1"/>
  <c r="C17" i="5" a="1"/>
  <c r="C17" i="5" s="1"/>
  <c r="D17" i="5" s="1"/>
  <c r="C30" i="5" a="1"/>
  <c r="C30" i="5" s="1"/>
  <c r="D30" i="5" s="1"/>
  <c r="C14" i="5" a="1"/>
  <c r="C14" i="5" s="1"/>
  <c r="D14" i="5" s="1"/>
  <c r="C11" i="5" a="1"/>
  <c r="C11" i="5" s="1"/>
  <c r="D11" i="5" s="1"/>
  <c r="C42" i="5" a="1"/>
  <c r="C42" i="5" s="1"/>
  <c r="D42" i="5" s="1"/>
  <c r="C10" i="5" a="1"/>
  <c r="C10" i="5" s="1"/>
  <c r="D10" i="5" s="1"/>
  <c r="C40" i="5" a="1"/>
  <c r="C40" i="5" s="1"/>
  <c r="D40" i="5" s="1"/>
  <c r="C24" i="5" a="1"/>
  <c r="C24" i="5" s="1"/>
  <c r="D2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20" i="3" l="1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F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C16" i="3"/>
  <c r="A18" i="4"/>
  <c r="C22" i="3"/>
  <c r="B26" i="3"/>
  <c r="A19" i="4"/>
  <c r="A20" i="4"/>
  <c r="A9" i="4"/>
  <c r="B6" i="5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D5" i="3" l="1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C20" i="4"/>
  <c r="B16" i="4"/>
  <c r="B8" i="4"/>
  <c r="D3" i="3"/>
  <c r="B5" i="4"/>
  <c r="B7" i="4"/>
  <c r="D11" i="4"/>
  <c r="C19" i="4"/>
  <c r="D20" i="4"/>
  <c r="D16" i="4"/>
  <c r="B9" i="4"/>
  <c r="D8" i="4"/>
  <c r="D13" i="4"/>
  <c r="D4" i="4"/>
  <c r="D21" i="4"/>
  <c r="B11" i="4"/>
  <c r="C13" i="4"/>
  <c r="F8" i="9"/>
  <c r="B3" i="4"/>
  <c r="F9" i="9"/>
  <c r="F5" i="9"/>
  <c r="D5" i="4"/>
  <c r="D7" i="4"/>
  <c r="B2" i="4"/>
  <c r="C2" i="5" s="1"/>
  <c r="D5" i="9" s="1"/>
  <c r="B20" i="4"/>
  <c r="F11" i="8"/>
  <c r="D9" i="4"/>
  <c r="B19" i="4"/>
  <c r="C6" i="5" s="1"/>
  <c r="D9" i="9" s="1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5" i="5" l="1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F7" i="7"/>
  <c r="B3" i="6"/>
  <c r="C14" i="4"/>
  <c r="C3" i="5"/>
  <c r="D6" i="9" s="1"/>
  <c r="F6" i="7"/>
  <c r="C5" i="4"/>
  <c r="C4" i="5"/>
  <c r="D7" i="9" s="1"/>
  <c r="F9" i="7"/>
  <c r="C6" i="4"/>
  <c r="C8" i="4"/>
  <c r="G3" i="5"/>
  <c r="E6" i="9" s="1"/>
  <c r="G4" i="5" l="1"/>
  <c r="E7" i="9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<sst xmlns="http://schemas.openxmlformats.org/spreadsheetml/2006/main" count="76" uniqueCount="41">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</sst>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4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4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2026-10-17T11:54:46Z</dcterms:modified>
</cp:coreProperties>
</file>