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AAA4FCBE-7E0C-4BA5-B90D-3D5F835510F5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A6" i="3"/>
  <c r="A5" i="3"/>
  <c r="C23" i="3"/>
  <c r="A16" i="3"/>
  <c r="B13" i="3"/>
  <c r="A31" i="3"/>
  <c r="A15" i="3"/>
  <c r="A4" i="3"/>
  <c r="A26" i="3"/>
  <c r="A28" i="3"/>
  <c r="A12" i="3"/>
  <c r="B30" i="3"/>
  <c r="A24" i="3"/>
  <c r="B12" i="3"/>
  <c r="A27" i="3"/>
  <c r="B5" i="3"/>
  <c r="B4" i="3"/>
  <c r="C18" i="3"/>
  <c r="B28" i="3"/>
  <c r="C17" i="3"/>
  <c r="C14" i="3"/>
  <c r="A22" i="3"/>
  <c r="B21" i="3"/>
  <c r="C19" i="3"/>
  <c r="A17" i="3"/>
  <c r="B14" i="3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13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10" i="5" a="1"/>
  <c r="C10" i="5" s="1"/>
  <c r="D10" i="5" s="1"/>
  <c r="C40" i="5" a="1"/>
  <c r="C40" i="5" s="1"/>
  <c r="D40" i="5" s="1"/>
  <c r="C24" i="5" a="1"/>
  <c r="C24" i="5" s="1"/>
  <c r="D24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D8" i="8" s="1" a="1"/>
  <c r="D8" i="8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D14" i="8" s="1" a="1"/>
  <c r="D14" i="8" s="1"/>
  <c r="B29" i="5" a="1"/>
  <c r="B29" i="5" s="1"/>
  <c r="D6" i="8" s="1" a="1"/>
  <c r="D6" i="8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D5" i="8" s="1" a="1"/>
  <c r="D5" i="8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C30" i="3" l="1"/>
  <c r="C20" i="3"/>
  <c r="E5" i="8" a="1"/>
  <c r="E5" i="8" s="1"/>
  <c r="B19" i="3"/>
  <c r="E7" i="8" a="1"/>
  <c r="E7" i="8" s="1"/>
  <c r="F7" i="8" s="1"/>
  <c r="E6" i="8" a="1"/>
  <c r="E6" i="8" s="1"/>
  <c r="F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F12" i="8" l="1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C19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20" i="4" l="1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<sst xmlns="http://schemas.openxmlformats.org/spreadsheetml/2006/main" count="76" uniqueCount="41">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</sst>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9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9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2026-10-17T11:54:47Z</dcterms:modified>
</cp:coreProperties>
</file>