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359FDF6D-7C0D-4065-89C0-9A3E3BFE2E0B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C14" i="3"/>
  <c r="A22" i="3"/>
  <c r="B21" i="3"/>
  <c r="C19" i="3"/>
  <c r="A17" i="3"/>
  <c r="B14" i="3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13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10" i="5" a="1"/>
  <c r="C10" i="5" s="1"/>
  <c r="D10" i="5" s="1"/>
  <c r="C40" i="5" a="1"/>
  <c r="C40" i="5" s="1"/>
  <c r="D40" i="5" s="1"/>
  <c r="C24" i="5" a="1"/>
  <c r="C24" i="5" s="1"/>
  <c r="D2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B30" i="3" l="1"/>
  <c r="C30" i="3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9" i="4" l="1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<sst xmlns="http://schemas.openxmlformats.org/spreadsheetml/2006/main" count="76" uniqueCount="41">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</sst>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6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6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2026-10-17T11:54:47Z</dcterms:modified>
</cp:coreProperties>
</file>