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8_{640DED35-B8F0-47FE-9A09-E10407C7EDF0}" xr6:coauthVersionLast="47" xr6:coauthVersionMax="47" xr10:uidLastSave="{00000000-0000-0000-0000-000000000000}"/>
  <bookViews>
    <workbookView xWindow="4560" yWindow="1485" windowWidth="21600" windowHeight="11325"/>
  </bookViews>
  <sheets>
    <sheet name="lvtemporary_50594" sheetId="1" r:id="rId1"/>
  </sheets>
  <calcPr calcId="181029"/>
</workbook>
</file>

<file path=xl/calcChain.xml><?xml version="1.0" encoding="utf-8"?>
<calcChain xmlns="http://schemas.openxmlformats.org/spreadsheetml/2006/main">
  <c r="D15" i="1" l="1"/>
  <c r="E15" i="1"/>
  <c r="H15" i="1"/>
  <c r="J15" i="1"/>
  <c r="L15" i="1"/>
  <c r="M15" i="1"/>
  <c r="O15" i="1"/>
  <c r="P15" i="1"/>
  <c r="R15" i="1"/>
  <c r="W15" i="1"/>
  <c r="Z15" i="1"/>
  <c r="AE15" i="1"/>
  <c r="AF15" i="1"/>
  <c r="AI15" i="1"/>
  <c r="AN15" i="1"/>
  <c r="AP15" i="1"/>
  <c r="AQ15" i="1"/>
  <c r="AS15" i="1"/>
  <c r="BC15" i="1"/>
  <c r="BG15" i="1"/>
  <c r="BI15" i="1"/>
  <c r="BJ15" i="1"/>
  <c r="BO15" i="1"/>
  <c r="BU15" i="1"/>
  <c r="BW15" i="1"/>
  <c r="BZ15" i="1"/>
  <c r="CB15" i="1"/>
  <c r="CG15" i="1"/>
  <c r="CK15" i="1"/>
  <c r="CM15" i="1"/>
  <c r="CN15" i="1"/>
  <c r="CP15" i="1"/>
  <c r="CR15" i="1"/>
  <c r="CZ15" i="1"/>
  <c r="DD15" i="1"/>
  <c r="DG15" i="1"/>
  <c r="DI15" i="1"/>
  <c r="DK15" i="1"/>
  <c r="DO15" i="1"/>
  <c r="DP15" i="1"/>
  <c r="DT15" i="1"/>
  <c r="DW15" i="1"/>
  <c r="DY15" i="1"/>
  <c r="EB15" i="1"/>
  <c r="ED15" i="1"/>
  <c r="EE15" i="1"/>
  <c r="EG15" i="1"/>
  <c r="EJ15" i="1"/>
  <c r="EN15" i="1"/>
  <c r="EO15" i="1"/>
  <c r="EQ15" i="1"/>
  <c r="ET15" i="1"/>
  <c r="EU15" i="1"/>
  <c r="EW15" i="1"/>
  <c r="EZ15" i="1"/>
  <c r="FA15" i="1"/>
  <c r="FD15" i="1"/>
  <c r="FE15" i="1"/>
  <c r="FF15" i="1"/>
  <c r="FG15" i="1"/>
  <c r="FJ15" i="1"/>
  <c r="FK15" i="1"/>
  <c r="FL15" i="1"/>
  <c r="FN15" i="1"/>
  <c r="FP15" i="1"/>
  <c r="FQ15" i="1"/>
  <c r="FS15" i="1"/>
  <c r="FV15" i="1"/>
  <c r="FX15" i="1"/>
  <c r="FY15" i="1"/>
  <c r="GA15" i="1"/>
  <c r="GD15" i="1"/>
  <c r="GE15" i="1"/>
  <c r="GH15" i="1"/>
  <c r="GI15" i="1"/>
  <c r="GK15" i="1"/>
  <c r="GO15" i="1"/>
  <c r="GQ15" i="1"/>
  <c r="GS15" i="1"/>
  <c r="GT15" i="1"/>
  <c r="GV15" i="1"/>
  <c r="GX15" i="1"/>
  <c r="GY15" i="1"/>
  <c r="HB15" i="1"/>
  <c r="HE15" i="1"/>
  <c r="HG15" i="1"/>
  <c r="HJ15" i="1"/>
  <c r="HL15" i="1"/>
  <c r="HO15" i="1"/>
  <c r="HP15" i="1"/>
  <c r="HQ15" i="1"/>
  <c r="HS15" i="1"/>
  <c r="HU15" i="1"/>
  <c r="HX15" i="1"/>
  <c r="HY15" i="1"/>
  <c r="IA15" i="1"/>
  <c r="IC15" i="1"/>
  <c r="IE15" i="1"/>
  <c r="IH15" i="1"/>
  <c r="IJ15" i="1"/>
  <c r="IL15" i="1"/>
  <c r="IO15" i="1"/>
  <c r="IR15" i="1"/>
  <c r="IT15" i="1"/>
  <c r="IU15" i="1"/>
  <c r="IW15" i="1"/>
  <c r="IY15" i="1"/>
  <c r="JA15" i="1"/>
  <c r="JB15" i="1"/>
  <c r="JD15" i="1"/>
  <c r="JE15" i="1"/>
  <c r="JG15" i="1"/>
  <c r="JH15" i="1"/>
  <c r="JK15" i="1"/>
  <c r="JN15" i="1"/>
  <c r="JO15" i="1"/>
  <c r="JP15" i="1"/>
  <c r="JR15" i="1"/>
  <c r="JT15" i="1"/>
  <c r="JU15" i="1"/>
  <c r="JW15" i="1"/>
  <c r="JZ15" i="1"/>
  <c r="KB15" i="1"/>
  <c r="KF15" i="1"/>
  <c r="KG15" i="1"/>
  <c r="KI15" i="1"/>
  <c r="KL15" i="1"/>
  <c r="KM15" i="1"/>
  <c r="KP15" i="1"/>
  <c r="KQ15" i="1"/>
  <c r="KR15" i="1"/>
  <c r="KT15" i="1"/>
  <c r="KW15" i="1"/>
  <c r="KY15" i="1"/>
  <c r="KZ15" i="1"/>
  <c r="LB15" i="1"/>
  <c r="LD15" i="1"/>
  <c r="LF15" i="1"/>
  <c r="LG15" i="1"/>
  <c r="LI15" i="1"/>
  <c r="LK15" i="1"/>
  <c r="LM15" i="1"/>
  <c r="LN15" i="1"/>
  <c r="LQ15" i="1"/>
  <c r="LT15" i="1"/>
  <c r="LU15" i="1"/>
  <c r="LX15" i="1"/>
  <c r="LZ15" i="1"/>
  <c r="MA15" i="1"/>
  <c r="MC15" i="1"/>
  <c r="MD15" i="1"/>
  <c r="MH15" i="1"/>
  <c r="MK15" i="1"/>
  <c r="MN15" i="1"/>
  <c r="MO15" i="1"/>
  <c r="MR15" i="1"/>
  <c r="MT15" i="1"/>
  <c r="MU15" i="1"/>
  <c r="MW15" i="1"/>
  <c r="MY15" i="1"/>
  <c r="MZ15" i="1"/>
  <c r="NC15" i="1"/>
  <c r="NE15" i="1"/>
  <c r="NG15" i="1"/>
  <c r="NI15" i="1"/>
  <c r="NJ15" i="1"/>
  <c r="NK15" i="1"/>
  <c r="NN15" i="1"/>
  <c r="NQ15" i="1"/>
  <c r="NT15" i="1"/>
  <c r="NW15" i="1"/>
  <c r="NX15" i="1"/>
  <c r="OA15" i="1"/>
  <c r="OC15" i="1"/>
  <c r="OD15" i="1"/>
  <c r="OF15" i="1"/>
  <c r="OK15" i="1"/>
  <c r="OL15" i="1"/>
  <c r="ON15" i="1"/>
  <c r="OO15" i="1"/>
  <c r="OP15" i="1"/>
  <c r="OS15" i="1"/>
  <c r="OU15" i="1"/>
  <c r="OV15" i="1"/>
  <c r="OX15" i="1"/>
  <c r="OY15" i="1"/>
  <c r="OZ15" i="1"/>
  <c r="PC15" i="1"/>
  <c r="PE15" i="1"/>
  <c r="PG15" i="1"/>
  <c r="PI15" i="1"/>
  <c r="PJ15" i="1"/>
  <c r="PO15" i="1"/>
  <c r="PP15" i="1"/>
  <c r="PS15" i="1"/>
  <c r="PT15" i="1"/>
  <c r="PY15" i="1"/>
  <c r="QB15" i="1"/>
  <c r="QD15" i="1"/>
  <c r="QG15" i="1"/>
  <c r="QJ15" i="1"/>
  <c r="QK15" i="1"/>
  <c r="QO15" i="1"/>
  <c r="QW15" i="1"/>
  <c r="QX15" i="1"/>
  <c r="QZ15" i="1"/>
  <c r="RD15" i="1"/>
  <c r="RF15" i="1"/>
  <c r="RG15" i="1"/>
  <c r="RH15" i="1"/>
  <c r="RJ15" i="1"/>
  <c r="RM15" i="1"/>
  <c r="RP15" i="1"/>
  <c r="RR15" i="1"/>
  <c r="RT15" i="1"/>
  <c r="RV15" i="1"/>
  <c r="RW15" i="1"/>
  <c r="RX15" i="1"/>
  <c r="SA15" i="1"/>
  <c r="SC15" i="1"/>
  <c r="SD15" i="1"/>
  <c r="SE15" i="1"/>
  <c r="SH15" i="1"/>
  <c r="SK15" i="1"/>
  <c r="SM15" i="1"/>
  <c r="SO15" i="1"/>
  <c r="SP15" i="1"/>
  <c r="SR15" i="1"/>
  <c r="SU15" i="1"/>
  <c r="SW15" i="1"/>
  <c r="SX15" i="1"/>
  <c r="TA15" i="1"/>
  <c r="TC15" i="1"/>
  <c r="TD15" i="1"/>
  <c r="TF15" i="1"/>
  <c r="TH15" i="1"/>
  <c r="TJ15" i="1"/>
  <c r="TK15" i="1"/>
  <c r="TM15" i="1"/>
  <c r="TP15" i="1"/>
  <c r="TR15" i="1"/>
  <c r="TU15" i="1"/>
  <c r="TV15" i="1"/>
  <c r="TY15" i="1"/>
  <c r="UA15" i="1"/>
  <c r="UC15" i="1"/>
  <c r="UD15" i="1"/>
  <c r="UF15" i="1"/>
  <c r="UG15" i="1"/>
  <c r="UI15" i="1"/>
  <c r="UK15" i="1"/>
  <c r="UO15" i="1"/>
  <c r="UR15" i="1"/>
  <c r="UT15" i="1"/>
  <c r="UU15" i="1"/>
  <c r="UW15" i="1"/>
  <c r="UX15" i="1"/>
  <c r="VA15" i="1"/>
  <c r="VB15" i="1"/>
  <c r="VE15" i="1"/>
  <c r="VF15" i="1"/>
  <c r="VG15" i="1"/>
  <c r="VJ15" i="1"/>
  <c r="VK15" i="1"/>
  <c r="VM15" i="1"/>
  <c r="VN15" i="1"/>
  <c r="VQ15" i="1"/>
  <c r="VS15" i="1"/>
  <c r="VV15" i="1"/>
  <c r="VW15" i="1"/>
  <c r="VX15" i="1"/>
  <c r="VZ15" i="1"/>
  <c r="WC15" i="1"/>
  <c r="WE15" i="1"/>
  <c r="WF15" i="1"/>
  <c r="WI15" i="1"/>
  <c r="WL15" i="1"/>
  <c r="WN15" i="1"/>
  <c r="WP15" i="1"/>
  <c r="WQ15" i="1"/>
  <c r="WS15" i="1"/>
  <c r="WT15" i="1"/>
  <c r="WW15" i="1"/>
  <c r="WY15" i="1"/>
  <c r="WZ15" i="1"/>
  <c r="XA15" i="1"/>
  <c r="XC15" i="1"/>
  <c r="XD15" i="1"/>
  <c r="XG15" i="1"/>
  <c r="XH15" i="1"/>
  <c r="XJ15" i="1"/>
  <c r="XK15" i="1"/>
  <c r="XM15" i="1"/>
  <c r="XN15" i="1"/>
  <c r="XQ15" i="1"/>
  <c r="XR15" i="1"/>
  <c r="XS15" i="1"/>
  <c r="XT15" i="1"/>
  <c r="XV15" i="1"/>
  <c r="XW15" i="1"/>
  <c r="XX15" i="1"/>
  <c r="XZ15" i="1"/>
  <c r="YB15" i="1"/>
  <c r="YD15" i="1"/>
  <c r="YE15" i="1"/>
  <c r="YG15" i="1"/>
  <c r="YI15" i="1"/>
  <c r="YK15" i="1"/>
  <c r="YN15" i="1"/>
  <c r="YP15" i="1"/>
  <c r="YR15" i="1"/>
  <c r="YS15" i="1"/>
  <c r="YX15" i="1"/>
  <c r="YY15" i="1"/>
  <c r="YZ15" i="1"/>
  <c r="ZC15" i="1"/>
  <c r="ZG15" i="1"/>
  <c r="ZM15" i="1"/>
  <c r="ZP15" i="1"/>
  <c r="ZQ15" i="1"/>
  <c r="ZS15" i="1"/>
  <c r="ZU15" i="1"/>
  <c r="ZW15" i="1"/>
  <c r="ZY15" i="1"/>
  <c r="AAA15" i="1"/>
  <c r="AAE15" i="1"/>
  <c r="AAI15" i="1"/>
  <c r="AAK15" i="1"/>
  <c r="AAO15" i="1"/>
  <c r="AAQ15" i="1"/>
  <c r="AAR15" i="1"/>
  <c r="AAV15" i="1"/>
  <c r="AAZ15" i="1"/>
  <c r="ABC15" i="1"/>
  <c r="ABE15" i="1"/>
  <c r="ABH15" i="1"/>
  <c r="ABI15" i="1"/>
  <c r="ABK15" i="1"/>
  <c r="ABL15" i="1"/>
  <c r="ABO15" i="1"/>
  <c r="ABR15" i="1"/>
  <c r="ABT15" i="1"/>
  <c r="ABV15" i="1"/>
  <c r="ABX15" i="1"/>
  <c r="ABY15" i="1"/>
  <c r="ACA15" i="1"/>
  <c r="ACB15" i="1"/>
  <c r="ACE15" i="1"/>
  <c r="ACH15" i="1"/>
  <c r="ACI15" i="1"/>
  <c r="ACJ15" i="1"/>
  <c r="ACK15" i="1"/>
  <c r="ACN15" i="1"/>
  <c r="ACO15" i="1"/>
  <c r="ACP15" i="1"/>
  <c r="ACQ15" i="1"/>
  <c r="ACU15" i="1"/>
  <c r="ACV15" i="1"/>
  <c r="ACW15" i="1"/>
  <c r="ACY15" i="1"/>
  <c r="ADB15" i="1"/>
  <c r="ADC15" i="1"/>
  <c r="ADE15" i="1"/>
  <c r="ADF15" i="1"/>
  <c r="ADH15" i="1"/>
  <c r="ADI15" i="1"/>
  <c r="ADK15" i="1"/>
  <c r="ADL15" i="1"/>
  <c r="ADN15" i="1"/>
  <c r="ADO15" i="1"/>
  <c r="ADQ15" i="1"/>
  <c r="ADS15" i="1"/>
  <c r="ADU15" i="1"/>
  <c r="ADW15" i="1"/>
  <c r="ADX15" i="1"/>
  <c r="ADZ15" i="1"/>
  <c r="AEC15" i="1"/>
  <c r="AED15" i="1"/>
  <c r="AEE15" i="1"/>
  <c r="AEH15" i="1"/>
  <c r="AEK15" i="1"/>
  <c r="AEP15" i="1"/>
  <c r="AEQ15" i="1"/>
  <c r="AET15" i="1"/>
  <c r="AFG15" i="1"/>
  <c r="AFL15" i="1"/>
  <c r="AFM15" i="1"/>
  <c r="AFP15" i="1"/>
  <c r="AFR15" i="1"/>
  <c r="AFT15" i="1"/>
  <c r="AFU15" i="1"/>
  <c r="AFW15" i="1"/>
  <c r="AFX15" i="1"/>
  <c r="AFZ15" i="1"/>
  <c r="AGB15" i="1"/>
  <c r="AGD15" i="1"/>
  <c r="AGG15" i="1"/>
  <c r="AGI15" i="1"/>
  <c r="AGK15" i="1"/>
  <c r="AGN15" i="1"/>
  <c r="AGP15" i="1"/>
  <c r="AGR15" i="1"/>
  <c r="AHF15" i="1"/>
  <c r="AHI15" i="1"/>
  <c r="AHJ15" i="1"/>
  <c r="AHL15" i="1"/>
  <c r="AHN15" i="1"/>
  <c r="AHO15" i="1"/>
  <c r="AHR15" i="1"/>
  <c r="AHT15" i="1"/>
  <c r="AHW15" i="1"/>
  <c r="AHX15" i="1"/>
  <c r="AHY15" i="1"/>
  <c r="AIA15" i="1"/>
  <c r="AID15" i="1"/>
  <c r="AIH15" i="1"/>
  <c r="AIK15" i="1"/>
  <c r="AIZ15" i="1"/>
  <c r="AJB15" i="1"/>
  <c r="AJC15" i="1"/>
  <c r="AJE15" i="1"/>
  <c r="AJF15" i="1"/>
  <c r="AJI15" i="1"/>
  <c r="AJK15" i="1"/>
  <c r="AJL15" i="1"/>
  <c r="AJO15" i="1"/>
  <c r="AJP15" i="1"/>
  <c r="AJR15" i="1"/>
  <c r="AJU15" i="1"/>
  <c r="AJX15" i="1"/>
  <c r="AKA15" i="1"/>
  <c r="AKH15" i="1"/>
  <c r="AKL15" i="1"/>
  <c r="AKN15" i="1"/>
  <c r="AKX15" i="1"/>
  <c r="ALB15" i="1"/>
  <c r="ALE15" i="1"/>
  <c r="ALF15" i="1"/>
  <c r="ALH15" i="1"/>
  <c r="ALM15" i="1"/>
  <c r="ALO15" i="1"/>
  <c r="ALP15" i="1"/>
  <c r="ALS15" i="1"/>
  <c r="ALU15" i="1"/>
  <c r="ALV15" i="1"/>
  <c r="ALX15" i="1"/>
  <c r="ALY15" i="1"/>
  <c r="AMG15" i="1"/>
  <c r="AMJ15" i="1"/>
  <c r="AND15" i="1"/>
  <c r="ANG15" i="1"/>
  <c r="ANJ15" i="1"/>
  <c r="ANO15" i="1"/>
  <c r="ANS15" i="1"/>
  <c r="ANU15" i="1"/>
  <c r="ANX15" i="1"/>
  <c r="ANY15" i="1"/>
  <c r="AOB15" i="1"/>
  <c r="AOC15" i="1"/>
  <c r="AOF15" i="1"/>
  <c r="AOG15" i="1"/>
  <c r="AOJ15" i="1"/>
  <c r="AOQ15" i="1"/>
  <c r="AOV15" i="1"/>
  <c r="AOX15" i="1"/>
  <c r="APB15" i="1"/>
  <c r="APH15" i="1"/>
  <c r="APJ15" i="1"/>
  <c r="APK15" i="1"/>
  <c r="APO15" i="1"/>
  <c r="APR15" i="1"/>
  <c r="APT15" i="1"/>
  <c r="APW15" i="1"/>
  <c r="APY15" i="1"/>
  <c r="AQD15" i="1"/>
  <c r="AQF15" i="1"/>
  <c r="AQI15" i="1"/>
  <c r="AQS15" i="1"/>
  <c r="AQZ15" i="1"/>
  <c r="ARL15" i="1"/>
  <c r="ARN15" i="1"/>
  <c r="ARO15" i="1"/>
  <c r="ARS15" i="1"/>
  <c r="ARV15" i="1"/>
  <c r="ARW15" i="1"/>
  <c r="ARZ15" i="1"/>
  <c r="ASA15" i="1"/>
  <c r="ASD15" i="1"/>
  <c r="ASE15" i="1"/>
  <c r="ASU15" i="1"/>
  <c r="ASX15" i="1"/>
  <c r="ASY15" i="1"/>
  <c r="ATA15" i="1"/>
  <c r="ATD15" i="1"/>
  <c r="ATE15" i="1"/>
  <c r="ATG15" i="1"/>
  <c r="ATH15" i="1"/>
  <c r="ATK15" i="1"/>
  <c r="ATO15" i="1"/>
  <c r="ATY15" i="1"/>
  <c r="ATZ15" i="1"/>
  <c r="AUD15" i="1"/>
  <c r="AUE15" i="1"/>
  <c r="AUP15" i="1"/>
  <c r="AUZ15" i="1"/>
  <c r="AVA15" i="1"/>
  <c r="AVB15" i="1"/>
  <c r="AVD15" i="1"/>
  <c r="AVG15" i="1"/>
  <c r="AVJ15" i="1"/>
  <c r="AVM15" i="1"/>
  <c r="AVR15" i="1"/>
  <c r="AVU15" i="1"/>
  <c r="AVW15" i="1"/>
  <c r="AVX15" i="1"/>
  <c r="AVY15" i="1"/>
  <c r="AWB15" i="1"/>
  <c r="AWP15" i="1"/>
  <c r="AWS15" i="1"/>
  <c r="AWW15" i="1"/>
  <c r="AWZ15" i="1"/>
  <c r="AXB15" i="1"/>
  <c r="AXE15" i="1"/>
  <c r="AXI15" i="1"/>
  <c r="AXL15" i="1"/>
  <c r="AXM15" i="1"/>
  <c r="AXS15" i="1"/>
  <c r="AXX15" i="1"/>
  <c r="AYE15" i="1"/>
  <c r="AYI15" i="1"/>
  <c r="AYM15" i="1"/>
  <c r="AYT15" i="1"/>
  <c r="AYU15" i="1"/>
  <c r="AYY15" i="1"/>
  <c r="AYZ15" i="1"/>
  <c r="AZD15" i="1"/>
  <c r="AZE15" i="1"/>
  <c r="AZI15" i="1"/>
  <c r="AZJ15" i="1"/>
  <c r="AZM15" i="1"/>
  <c r="AZO15" i="1"/>
  <c r="AZU15" i="1"/>
  <c r="BAM15" i="1"/>
  <c r="BAP15" i="1"/>
  <c r="BAU15" i="1"/>
  <c r="BAV15" i="1"/>
  <c r="BBA15" i="1"/>
  <c r="BBD15" i="1"/>
  <c r="BBE15" i="1"/>
  <c r="BBF15" i="1"/>
  <c r="BBK15" i="1"/>
  <c r="BBM15" i="1"/>
  <c r="BBN15" i="1"/>
  <c r="BBQ15" i="1"/>
  <c r="BBR15" i="1"/>
  <c r="BBT15" i="1"/>
  <c r="BBU15" i="1"/>
  <c r="BBW15" i="1"/>
  <c r="BCH15" i="1"/>
  <c r="BCI15" i="1"/>
  <c r="BCJ15" i="1"/>
  <c r="BCL15" i="1"/>
  <c r="BCM15" i="1"/>
  <c r="BCP15" i="1"/>
  <c r="BCR15" i="1"/>
  <c r="BCS15" i="1"/>
  <c r="BCU15" i="1"/>
  <c r="BCV15" i="1"/>
  <c r="BCW15" i="1"/>
  <c r="BCZ15" i="1"/>
  <c r="BDA15" i="1"/>
  <c r="BDD15" i="1"/>
  <c r="BDF15" i="1"/>
  <c r="BDG15" i="1"/>
  <c r="BDH15" i="1"/>
  <c r="BDJ15" i="1"/>
  <c r="BDL15" i="1"/>
  <c r="BDM15" i="1"/>
  <c r="BDO15" i="1"/>
  <c r="BDP15" i="1"/>
  <c r="BDR15" i="1"/>
  <c r="BDS15" i="1"/>
  <c r="BEB15" i="1"/>
  <c r="BEE15" i="1"/>
  <c r="BEF15" i="1"/>
  <c r="BEH15" i="1"/>
  <c r="BEL15" i="1"/>
  <c r="BEN15" i="1"/>
  <c r="BET15" i="1"/>
  <c r="BEV15" i="1"/>
  <c r="BEW15" i="1"/>
  <c r="BEZ15" i="1"/>
  <c r="BFK15" i="1"/>
  <c r="BFM15" i="1"/>
  <c r="BFP15" i="1"/>
  <c r="BFQ15" i="1"/>
  <c r="BFS15" i="1"/>
  <c r="BFX15" i="1"/>
  <c r="BGE15" i="1"/>
  <c r="BGI15" i="1"/>
  <c r="BGJ15" i="1"/>
  <c r="BGL15" i="1"/>
  <c r="BGN15" i="1"/>
  <c r="BGO15" i="1"/>
  <c r="BGR15" i="1"/>
  <c r="BGT15" i="1"/>
  <c r="BGU15" i="1"/>
  <c r="BGW15" i="1"/>
  <c r="BGZ15" i="1"/>
  <c r="BHA15" i="1"/>
  <c r="BHD15" i="1"/>
  <c r="BHF15" i="1"/>
  <c r="BHJ15" i="1"/>
  <c r="BHK15" i="1"/>
  <c r="BHM15" i="1"/>
  <c r="BHO15" i="1"/>
  <c r="BHZ15" i="1"/>
  <c r="BIC15" i="1"/>
  <c r="BID15" i="1"/>
  <c r="BIG15" i="1"/>
  <c r="BII15" i="1"/>
  <c r="BIL15" i="1"/>
  <c r="BIN15" i="1"/>
  <c r="BIP15" i="1"/>
  <c r="BIS15" i="1"/>
  <c r="BIY15" i="1"/>
  <c r="BJA15" i="1"/>
  <c r="BJD15" i="1"/>
  <c r="BJH15" i="1"/>
  <c r="BJL15" i="1"/>
  <c r="BKA15" i="1"/>
  <c r="BKB15" i="1"/>
  <c r="BKC15" i="1"/>
  <c r="BKE15" i="1"/>
  <c r="BKN15" i="1"/>
  <c r="BKR15" i="1"/>
  <c r="BKS15" i="1"/>
  <c r="BKU15" i="1"/>
  <c r="BKV15" i="1"/>
  <c r="BKW15" i="1"/>
  <c r="BKY15" i="1"/>
  <c r="BLB15" i="1"/>
  <c r="BLC15" i="1"/>
  <c r="BLG15" i="1"/>
  <c r="BLI15" i="1"/>
  <c r="BLJ15" i="1"/>
  <c r="BLW15" i="1"/>
  <c r="BLX15" i="1"/>
  <c r="BMA15" i="1"/>
  <c r="BME15" i="1"/>
  <c r="BMG15" i="1"/>
  <c r="BMH15" i="1"/>
  <c r="BML15" i="1"/>
  <c r="BMM15" i="1"/>
  <c r="BMO15" i="1"/>
  <c r="BMP15" i="1"/>
  <c r="BMR15" i="1"/>
  <c r="BMS15" i="1"/>
  <c r="BMT15" i="1"/>
  <c r="BMY15" i="1"/>
  <c r="BNE15" i="1"/>
  <c r="BNT15" i="1"/>
  <c r="BNU15" i="1"/>
  <c r="BNX15" i="1"/>
  <c r="BOB15" i="1"/>
  <c r="BOC15" i="1"/>
  <c r="BOE15" i="1"/>
  <c r="BOM15" i="1"/>
  <c r="BON15" i="1"/>
  <c r="BOP15" i="1"/>
  <c r="BOW15" i="1"/>
  <c r="BOX15" i="1"/>
  <c r="BOY15" i="1"/>
  <c r="BPA15" i="1"/>
  <c r="BPB15" i="1"/>
  <c r="BPF15" i="1"/>
  <c r="BPP15" i="1"/>
  <c r="BPQ15" i="1"/>
  <c r="BPT15" i="1"/>
  <c r="BPW15" i="1"/>
  <c r="BPX15" i="1"/>
  <c r="BPZ15" i="1"/>
  <c r="BQA15" i="1"/>
  <c r="BQG15" i="1"/>
  <c r="BQK15" i="1"/>
  <c r="BQL15" i="1"/>
  <c r="BQN15" i="1"/>
  <c r="BQR15" i="1"/>
  <c r="BQT15" i="1"/>
  <c r="BQV15" i="1"/>
  <c r="BQW15" i="1"/>
  <c r="BRA15" i="1"/>
  <c r="BRC15" i="1"/>
  <c r="BRK15" i="1"/>
  <c r="BRP15" i="1"/>
  <c r="BRS15" i="1"/>
  <c r="BSA15" i="1"/>
  <c r="BSF15" i="1"/>
  <c r="BSJ15" i="1"/>
  <c r="BSQ15" i="1"/>
  <c r="BST15" i="1"/>
  <c r="BSU15" i="1"/>
  <c r="BSY15" i="1"/>
  <c r="BSZ15" i="1"/>
  <c r="BTA15" i="1"/>
  <c r="BTC15" i="1"/>
  <c r="BTD15" i="1"/>
  <c r="BTG15" i="1"/>
  <c r="BTH15" i="1"/>
  <c r="BTJ15" i="1"/>
  <c r="BTM15" i="1"/>
  <c r="BTN15" i="1"/>
  <c r="BTP15" i="1"/>
  <c r="BTR15" i="1"/>
  <c r="BTS15" i="1"/>
  <c r="BTU15" i="1"/>
  <c r="BTW15" i="1"/>
  <c r="BTX15" i="1"/>
  <c r="BTZ15" i="1"/>
  <c r="BUD15" i="1"/>
  <c r="BUF15" i="1"/>
  <c r="BUH15" i="1"/>
  <c r="BUJ15" i="1"/>
  <c r="BUK15" i="1"/>
  <c r="BUM15" i="1"/>
  <c r="BUP15" i="1"/>
  <c r="BUS15" i="1"/>
  <c r="BUT15" i="1"/>
  <c r="BUW15" i="1"/>
  <c r="BUY15" i="1"/>
  <c r="BVA15" i="1"/>
  <c r="BVC15" i="1"/>
  <c r="BVF15" i="1"/>
  <c r="BVI15" i="1"/>
  <c r="BVL15" i="1"/>
  <c r="BVP15" i="1"/>
  <c r="BVR15" i="1"/>
  <c r="BVU15" i="1"/>
  <c r="BVX15" i="1"/>
  <c r="BVY15" i="1"/>
  <c r="BWB15" i="1"/>
  <c r="BWC15" i="1"/>
  <c r="BWD15" i="1"/>
  <c r="BWF15" i="1"/>
  <c r="BWG15" i="1"/>
  <c r="BWI15" i="1"/>
  <c r="BWK15" i="1"/>
  <c r="BWN15" i="1"/>
  <c r="BWP15" i="1"/>
  <c r="BWQ15" i="1"/>
  <c r="BWT15" i="1"/>
  <c r="BWY15" i="1"/>
  <c r="BWZ15" i="1"/>
  <c r="BXB15" i="1"/>
  <c r="BXD15" i="1"/>
  <c r="BXF15" i="1"/>
  <c r="BXG15" i="1"/>
  <c r="BXI15" i="1"/>
  <c r="BXL15" i="1"/>
  <c r="BXO15" i="1"/>
  <c r="BXQ15" i="1"/>
  <c r="BXT15" i="1"/>
  <c r="BXW15" i="1"/>
  <c r="BXY15" i="1"/>
  <c r="BYB15" i="1"/>
  <c r="BYC15" i="1"/>
  <c r="BYE15" i="1"/>
  <c r="BYH15" i="1"/>
  <c r="BYI15" i="1"/>
  <c r="BYK15" i="1"/>
  <c r="BYO15" i="1"/>
  <c r="BYQ15" i="1"/>
  <c r="BYT15" i="1"/>
  <c r="BYW15" i="1"/>
  <c r="BYX15" i="1"/>
  <c r="BYY15" i="1"/>
  <c r="BZB15" i="1"/>
  <c r="BZD15" i="1"/>
  <c r="BZF15" i="1"/>
  <c r="BZI15" i="1"/>
  <c r="BZL15" i="1"/>
  <c r="BZN15" i="1"/>
  <c r="BZQ15" i="1"/>
  <c r="BZR15" i="1"/>
  <c r="BZU15" i="1"/>
  <c r="BZX15" i="1"/>
  <c r="BZZ15" i="1"/>
  <c r="CAA15" i="1"/>
  <c r="CAC15" i="1"/>
  <c r="CAD15" i="1"/>
  <c r="CAF15" i="1"/>
  <c r="CAH15" i="1"/>
  <c r="CAJ15" i="1"/>
  <c r="CAM15" i="1"/>
  <c r="CAO15" i="1"/>
  <c r="CAP15" i="1"/>
  <c r="CAR15" i="1"/>
  <c r="CAS15" i="1"/>
  <c r="CAU15" i="1"/>
  <c r="CAX15" i="1"/>
  <c r="CAZ15" i="1"/>
  <c r="CBA15" i="1"/>
  <c r="CBC15" i="1"/>
  <c r="CBD15" i="1"/>
  <c r="CBG15" i="1"/>
  <c r="CBJ15" i="1"/>
  <c r="CBK15" i="1"/>
  <c r="CBL15" i="1"/>
  <c r="CBN15" i="1"/>
  <c r="CBT15" i="1"/>
  <c r="CBV15" i="1"/>
  <c r="CBW15" i="1"/>
  <c r="CCB15" i="1"/>
  <c r="CCC15" i="1"/>
  <c r="CCF15" i="1"/>
  <c r="CCH15" i="1"/>
  <c r="CCI15" i="1"/>
  <c r="CCK15" i="1"/>
  <c r="CCL15" i="1"/>
  <c r="CCR15" i="1"/>
  <c r="CDA15" i="1"/>
  <c r="CDC15" i="1"/>
  <c r="CDE15" i="1"/>
  <c r="CDI15" i="1"/>
  <c r="CDL15" i="1"/>
  <c r="CDM15" i="1"/>
  <c r="CDN15" i="1"/>
  <c r="CDO15" i="1"/>
  <c r="CDR15" i="1"/>
  <c r="CDS15" i="1"/>
  <c r="CDT15" i="1"/>
  <c r="CDV15" i="1"/>
  <c r="CDY15" i="1"/>
  <c r="CEA15" i="1"/>
  <c r="CEB15" i="1"/>
  <c r="CEF15" i="1"/>
  <c r="CEH15" i="1"/>
  <c r="CEI15" i="1"/>
  <c r="CEK15" i="1"/>
  <c r="CEN15" i="1"/>
  <c r="CEP15" i="1"/>
  <c r="CEQ15" i="1"/>
  <c r="CER15" i="1"/>
  <c r="CET15" i="1"/>
  <c r="CEV15" i="1"/>
  <c r="CFA15" i="1"/>
  <c r="CFG15" i="1"/>
  <c r="CFL15" i="1"/>
  <c r="CFS15" i="1"/>
  <c r="CFV15" i="1"/>
  <c r="CFZ15" i="1"/>
  <c r="CGG15" i="1"/>
  <c r="CGI15" i="1"/>
  <c r="CGJ15" i="1"/>
  <c r="CGK15" i="1"/>
  <c r="CGN15" i="1"/>
  <c r="CGQ15" i="1"/>
  <c r="CGX15" i="1"/>
  <c r="CHA15" i="1"/>
  <c r="CHH15" i="1"/>
  <c r="CHK15" i="1"/>
  <c r="CHM15" i="1"/>
  <c r="CHP15" i="1"/>
  <c r="CHR15" i="1"/>
  <c r="CHW15" i="1"/>
  <c r="CHY15" i="1"/>
  <c r="CIG15" i="1"/>
  <c r="CII15" i="1"/>
  <c r="CIM15" i="1"/>
  <c r="CIP15" i="1"/>
  <c r="CIQ15" i="1"/>
  <c r="CIS15" i="1"/>
  <c r="CIV15" i="1"/>
  <c r="CIZ15" i="1"/>
  <c r="CJE15" i="1"/>
  <c r="CJJ15" i="1"/>
  <c r="CJK15" i="1"/>
  <c r="CJN15" i="1"/>
  <c r="CJO15" i="1"/>
  <c r="CJP15" i="1"/>
  <c r="CJV15" i="1"/>
  <c r="CKA15" i="1"/>
  <c r="CKF15" i="1"/>
  <c r="CKI15" i="1"/>
  <c r="CKJ15" i="1"/>
  <c r="CKQ15" i="1"/>
  <c r="CKS15" i="1"/>
  <c r="CKZ15" i="1"/>
  <c r="CLC15" i="1"/>
  <c r="CLE15" i="1"/>
  <c r="CLH15" i="1"/>
  <c r="CLI15" i="1"/>
  <c r="CLK15" i="1"/>
  <c r="CLP15" i="1"/>
  <c r="CLS15" i="1"/>
  <c r="CLU15" i="1"/>
  <c r="CLW15" i="1"/>
  <c r="CLX15" i="1"/>
  <c r="CLZ15" i="1"/>
  <c r="CME15" i="1"/>
  <c r="CMG15" i="1"/>
  <c r="CMJ15" i="1"/>
  <c r="CML15" i="1"/>
  <c r="CMN15" i="1"/>
  <c r="CMP15" i="1"/>
  <c r="CMQ15" i="1"/>
  <c r="CMX15" i="1"/>
  <c r="CMY15" i="1"/>
  <c r="CMZ15" i="1"/>
  <c r="CNA15" i="1"/>
  <c r="CNC15" i="1"/>
  <c r="CNE15" i="1"/>
  <c r="CNI15" i="1"/>
  <c r="CNL15" i="1"/>
  <c r="CNN15" i="1"/>
  <c r="CNO15" i="1"/>
  <c r="CNQ15" i="1"/>
  <c r="CNR15" i="1"/>
  <c r="CNU15" i="1"/>
  <c r="CNV15" i="1"/>
  <c r="CNX15" i="1"/>
  <c r="CNZ15" i="1"/>
  <c r="COA15" i="1"/>
  <c r="COC15" i="1"/>
  <c r="COD15" i="1"/>
  <c r="COG15" i="1"/>
  <c r="COI15" i="1"/>
  <c r="COK15" i="1"/>
  <c r="COM15" i="1"/>
  <c r="CON15" i="1"/>
  <c r="COO15" i="1"/>
  <c r="COR15" i="1"/>
  <c r="COT15" i="1"/>
  <c r="COV15" i="1"/>
  <c r="COW15" i="1"/>
  <c r="COZ15" i="1"/>
  <c r="CPB15" i="1"/>
  <c r="CPE15" i="1"/>
  <c r="CPF15" i="1"/>
  <c r="CPH15" i="1"/>
  <c r="CPI15" i="1"/>
  <c r="CPK15" i="1"/>
  <c r="CPM15" i="1"/>
  <c r="CPN15" i="1"/>
  <c r="CPQ15" i="1"/>
  <c r="CPR15" i="1"/>
  <c r="CPT15" i="1"/>
  <c r="CPV15" i="1"/>
  <c r="CPX15" i="1"/>
  <c r="CPZ15" i="1"/>
  <c r="CQB15" i="1"/>
  <c r="CQE15" i="1"/>
  <c r="CQG15" i="1"/>
  <c r="CQH15" i="1"/>
  <c r="CQL15" i="1"/>
  <c r="CQO15" i="1"/>
  <c r="CQQ15" i="1"/>
  <c r="CQS15" i="1"/>
  <c r="CQU15" i="1"/>
  <c r="CQV15" i="1"/>
  <c r="CQW15" i="1"/>
  <c r="CQZ15" i="1"/>
  <c r="CRA15" i="1"/>
  <c r="CRC15" i="1"/>
  <c r="CRD15" i="1"/>
  <c r="CRF15" i="1"/>
  <c r="CRH15" i="1"/>
  <c r="CRK15" i="1"/>
  <c r="CRM15" i="1"/>
  <c r="CRQ15" i="1"/>
  <c r="CRR15" i="1"/>
  <c r="CRT15" i="1"/>
  <c r="CRU15" i="1"/>
  <c r="CRV15" i="1"/>
  <c r="CRX15" i="1"/>
  <c r="CSA15" i="1"/>
  <c r="CSC15" i="1"/>
  <c r="CSD15" i="1"/>
  <c r="CSG15" i="1"/>
  <c r="CSJ15" i="1"/>
  <c r="CSL15" i="1"/>
  <c r="CSN15" i="1"/>
  <c r="CSR15" i="1"/>
  <c r="CSU15" i="1"/>
  <c r="CSX15" i="1"/>
  <c r="CSZ15" i="1"/>
  <c r="CTA15" i="1"/>
  <c r="CTC15" i="1"/>
  <c r="CTE15" i="1"/>
  <c r="CTG15" i="1"/>
  <c r="CTI15" i="1"/>
  <c r="CTJ15" i="1"/>
  <c r="CTM15" i="1"/>
  <c r="CTO15" i="1"/>
  <c r="CTQ15" i="1"/>
  <c r="CTS15" i="1"/>
  <c r="CTT15" i="1"/>
  <c r="CTW15" i="1"/>
  <c r="CTX15" i="1"/>
  <c r="CTY15" i="1"/>
  <c r="CUA15" i="1"/>
  <c r="CUB15" i="1"/>
  <c r="CUF15" i="1"/>
  <c r="CUG15" i="1"/>
  <c r="CUH15" i="1"/>
  <c r="CUJ15" i="1"/>
  <c r="CUK15" i="1"/>
  <c r="CUM15" i="1"/>
  <c r="CUN15" i="1"/>
  <c r="CUS15" i="1"/>
  <c r="CUX15" i="1"/>
  <c r="CUZ15" i="1"/>
  <c r="CVB15" i="1"/>
  <c r="CVE15" i="1"/>
  <c r="CVG15" i="1"/>
  <c r="CVI15" i="1"/>
  <c r="CVL15" i="1"/>
  <c r="CVM15" i="1"/>
  <c r="CVP15" i="1"/>
  <c r="CVS15" i="1"/>
  <c r="CVU15" i="1"/>
  <c r="CVV15" i="1"/>
  <c r="CVX15" i="1"/>
  <c r="CVY15" i="1"/>
  <c r="CWD15" i="1"/>
  <c r="CWF15" i="1"/>
  <c r="CWG15" i="1"/>
  <c r="CWH15" i="1"/>
  <c r="CWJ15" i="1"/>
  <c r="CWK15" i="1"/>
  <c r="CWM15" i="1"/>
  <c r="CWP15" i="1"/>
  <c r="CWQ15" i="1"/>
  <c r="CWS15" i="1"/>
  <c r="CWU15" i="1"/>
  <c r="CWW15" i="1"/>
  <c r="CWX15" i="1"/>
  <c r="CXA15" i="1"/>
  <c r="CXC15" i="1"/>
  <c r="CXE15" i="1"/>
  <c r="CXF15" i="1"/>
  <c r="CXG15" i="1"/>
  <c r="CXI15" i="1"/>
  <c r="CXJ15" i="1"/>
  <c r="CXK15" i="1"/>
  <c r="CXL15" i="1"/>
  <c r="CXN15" i="1"/>
  <c r="CXP15" i="1"/>
  <c r="CXQ15" i="1"/>
  <c r="CXR15" i="1"/>
  <c r="CXT15" i="1"/>
  <c r="CXW15" i="1"/>
  <c r="CYC15" i="1"/>
  <c r="CYD15" i="1"/>
  <c r="CYE15" i="1"/>
  <c r="CYF15" i="1"/>
  <c r="CYI15" i="1"/>
  <c r="CYK15" i="1"/>
  <c r="CZA15" i="1"/>
  <c r="CZE15" i="1"/>
  <c r="CZG15" i="1"/>
  <c r="CZK15" i="1"/>
  <c r="CZR15" i="1"/>
  <c r="CZX15" i="1"/>
  <c r="DAA15" i="1"/>
  <c r="DAB15" i="1"/>
  <c r="DAD15" i="1"/>
  <c r="DAF15" i="1"/>
  <c r="DAH15" i="1"/>
  <c r="DAI15" i="1"/>
  <c r="DAK15" i="1"/>
  <c r="DAM15" i="1"/>
  <c r="DAO15" i="1"/>
  <c r="DAQ15" i="1"/>
  <c r="DAS15" i="1"/>
  <c r="DAU15" i="1"/>
  <c r="DAW15" i="1"/>
  <c r="DAZ15" i="1"/>
  <c r="DBB15" i="1"/>
  <c r="DBD15" i="1"/>
  <c r="DBF15" i="1"/>
  <c r="DBG15" i="1"/>
  <c r="DBK15" i="1"/>
  <c r="DBM15" i="1"/>
  <c r="DBP15" i="1"/>
  <c r="DBS15" i="1"/>
  <c r="DBT15" i="1"/>
  <c r="DBU15" i="1"/>
  <c r="DBW15" i="1"/>
  <c r="DBX15" i="1"/>
  <c r="DBZ15" i="1"/>
  <c r="DCA15" i="1"/>
  <c r="DCB15" i="1"/>
  <c r="DCD15" i="1"/>
  <c r="DCF15" i="1"/>
  <c r="DCH15" i="1"/>
  <c r="DCI15" i="1"/>
  <c r="DCM15" i="1"/>
  <c r="DCO15" i="1"/>
  <c r="DCP15" i="1"/>
  <c r="DCR15" i="1"/>
  <c r="DCS15" i="1"/>
  <c r="DCV15" i="1"/>
  <c r="DCX15" i="1"/>
  <c r="DCY15" i="1"/>
  <c r="DDA15" i="1"/>
  <c r="DDC15" i="1"/>
  <c r="DDD15" i="1"/>
  <c r="DDG15" i="1"/>
  <c r="DDH15" i="1"/>
  <c r="DDJ15" i="1"/>
  <c r="DDK15" i="1"/>
  <c r="DDN15" i="1"/>
  <c r="DDQ15" i="1"/>
  <c r="DDT15" i="1"/>
  <c r="DDV15" i="1"/>
  <c r="DDX15" i="1"/>
  <c r="DDZ15" i="1"/>
  <c r="DEB15" i="1"/>
  <c r="DEE15" i="1"/>
  <c r="DEG15" i="1"/>
  <c r="DEH15" i="1"/>
  <c r="DEJ15" i="1"/>
  <c r="DEL15" i="1"/>
  <c r="DEO15" i="1"/>
  <c r="DEQ15" i="1"/>
  <c r="DET15" i="1"/>
  <c r="DEU15" i="1"/>
  <c r="DEW15" i="1"/>
  <c r="DEX15" i="1"/>
  <c r="DEZ15" i="1"/>
  <c r="DFA15" i="1"/>
  <c r="DFC15" i="1"/>
  <c r="DFE15" i="1"/>
  <c r="DFH15" i="1"/>
  <c r="DFI15" i="1"/>
  <c r="DFJ15" i="1"/>
  <c r="DFL15" i="1"/>
  <c r="DFO15" i="1"/>
  <c r="DFQ15" i="1"/>
  <c r="DFT15" i="1"/>
  <c r="DFU15" i="1"/>
  <c r="DFW15" i="1"/>
  <c r="DFX15" i="1"/>
  <c r="DGA15" i="1"/>
  <c r="DGC15" i="1"/>
  <c r="DGE15" i="1"/>
  <c r="DGJ15" i="1"/>
  <c r="DGL15" i="1"/>
  <c r="DGM15" i="1"/>
  <c r="DGR15" i="1"/>
  <c r="DGV15" i="1"/>
  <c r="DGW15" i="1"/>
  <c r="DGY15" i="1"/>
  <c r="DGZ15" i="1"/>
  <c r="DHB15" i="1"/>
  <c r="DHE15" i="1"/>
  <c r="DHG15" i="1"/>
  <c r="DHI15" i="1"/>
  <c r="DHL15" i="1"/>
  <c r="DHM15" i="1"/>
  <c r="DHN15" i="1"/>
  <c r="DHO15" i="1"/>
  <c r="DHS15" i="1"/>
  <c r="DHV15" i="1"/>
  <c r="DHY15" i="1"/>
  <c r="DIB15" i="1"/>
  <c r="DIC15" i="1"/>
  <c r="DIE15" i="1"/>
  <c r="DII15" i="1"/>
  <c r="DIK15" i="1"/>
  <c r="DIL15" i="1"/>
  <c r="DIN15" i="1"/>
  <c r="DIP15" i="1"/>
  <c r="DIQ15" i="1"/>
  <c r="DIR15" i="1"/>
  <c r="DIT15" i="1"/>
  <c r="DIU15" i="1"/>
  <c r="DIW15" i="1"/>
  <c r="DIY15" i="1"/>
  <c r="DJA15" i="1"/>
  <c r="DJB15" i="1"/>
  <c r="DJE15" i="1"/>
  <c r="DJH15" i="1"/>
  <c r="DJI15" i="1"/>
  <c r="DJL15" i="1"/>
  <c r="DJO15" i="1"/>
  <c r="DJP15" i="1"/>
  <c r="DJS15" i="1"/>
  <c r="DJV15" i="1"/>
  <c r="DJW15" i="1"/>
  <c r="DJZ15" i="1"/>
  <c r="DKC15" i="1"/>
  <c r="DKE15" i="1"/>
  <c r="DKF15" i="1"/>
  <c r="DKH15" i="1"/>
  <c r="DKJ15" i="1"/>
  <c r="DKK15" i="1"/>
  <c r="DKL15" i="1"/>
  <c r="DKN15" i="1"/>
  <c r="DKP15" i="1"/>
  <c r="DKS15" i="1"/>
  <c r="DKV15" i="1"/>
  <c r="DKW15" i="1"/>
  <c r="DKX15" i="1"/>
  <c r="DKY15" i="1"/>
  <c r="DLB15" i="1"/>
  <c r="DLC15" i="1"/>
  <c r="DLD15" i="1"/>
  <c r="DLF15" i="1"/>
  <c r="DLH15" i="1"/>
  <c r="DLJ15" i="1"/>
  <c r="DLN15" i="1"/>
  <c r="DLO15" i="1"/>
  <c r="DLQ15" i="1"/>
  <c r="DLR15" i="1"/>
  <c r="DLT15" i="1"/>
  <c r="DLU15" i="1"/>
  <c r="DLW15" i="1"/>
  <c r="DLX15" i="1"/>
  <c r="DMA15" i="1"/>
  <c r="DMC15" i="1"/>
  <c r="DMD15" i="1"/>
  <c r="DMI15" i="1"/>
  <c r="DMJ15" i="1"/>
  <c r="DML15" i="1"/>
  <c r="DMO15" i="1"/>
  <c r="DMP15" i="1"/>
  <c r="DMS15" i="1"/>
  <c r="DMT15" i="1"/>
  <c r="DMV15" i="1"/>
  <c r="DMX15" i="1"/>
  <c r="DNA15" i="1"/>
  <c r="DNB15" i="1"/>
  <c r="DND15" i="1"/>
  <c r="DNE15" i="1"/>
  <c r="DNG15" i="1"/>
  <c r="DNQ15" i="1"/>
  <c r="DNT15" i="1"/>
  <c r="DNW15" i="1"/>
  <c r="DNZ15" i="1"/>
  <c r="DOB15" i="1"/>
  <c r="DOC15" i="1"/>
  <c r="DOF15" i="1"/>
  <c r="DOJ15" i="1"/>
  <c r="DOL15" i="1"/>
  <c r="DON15" i="1"/>
  <c r="DOO15" i="1"/>
  <c r="DOP15" i="1"/>
  <c r="DOS15" i="1"/>
  <c r="DOW15" i="1"/>
  <c r="DOY15" i="1"/>
  <c r="DPB15" i="1"/>
  <c r="DPC15" i="1"/>
  <c r="DPE15" i="1"/>
  <c r="DPF15" i="1"/>
  <c r="DPG15" i="1"/>
  <c r="DPV15" i="1"/>
  <c r="DPY15" i="1"/>
  <c r="DPZ15" i="1"/>
  <c r="DQC15" i="1"/>
  <c r="DQD15" i="1"/>
  <c r="DQG15" i="1"/>
  <c r="DQH15" i="1"/>
  <c r="DQI15" i="1"/>
  <c r="DQK15" i="1"/>
  <c r="DQN15" i="1"/>
  <c r="DQP15" i="1"/>
  <c r="DQQ15" i="1"/>
  <c r="DQS15" i="1"/>
  <c r="DQU15" i="1"/>
  <c r="DQV15" i="1"/>
  <c r="DQX15" i="1"/>
  <c r="DQZ15" i="1"/>
  <c r="DRB15" i="1"/>
  <c r="DRC15" i="1"/>
  <c r="DRR15" i="1"/>
  <c r="DRU15" i="1"/>
  <c r="DRY15" i="1"/>
  <c r="DSB15" i="1"/>
  <c r="DSC15" i="1"/>
  <c r="DSI15" i="1"/>
  <c r="DSJ15" i="1"/>
  <c r="DSM15" i="1"/>
  <c r="DSO15" i="1"/>
  <c r="DSQ15" i="1"/>
  <c r="DST15" i="1"/>
  <c r="DSY15" i="1"/>
  <c r="DSZ15" i="1"/>
  <c r="DTB15" i="1"/>
  <c r="DTC15" i="1"/>
  <c r="DTQ15" i="1"/>
  <c r="DTT15" i="1"/>
  <c r="DTU15" i="1"/>
  <c r="DTX15" i="1"/>
  <c r="DUA15" i="1"/>
  <c r="DUD15" i="1"/>
  <c r="DUE15" i="1"/>
  <c r="DUG15" i="1"/>
  <c r="DUH15" i="1"/>
  <c r="DUJ15" i="1"/>
  <c r="DUM15" i="1"/>
  <c r="DUN15" i="1"/>
  <c r="DUP15" i="1"/>
  <c r="DUQ15" i="1"/>
  <c r="DUS15" i="1"/>
  <c r="DUT15" i="1"/>
  <c r="DUW15" i="1"/>
  <c r="DUX15" i="1"/>
  <c r="DUY15" i="1"/>
  <c r="DVE15" i="1"/>
  <c r="DVH15" i="1"/>
  <c r="DVP15" i="1"/>
  <c r="DVS15" i="1"/>
  <c r="DVT15" i="1"/>
  <c r="DVW15" i="1"/>
  <c r="DWA15" i="1"/>
  <c r="DWB15" i="1"/>
  <c r="DWC15" i="1"/>
  <c r="DWE15" i="1"/>
  <c r="DWF15" i="1"/>
  <c r="DWH15" i="1"/>
  <c r="DWL15" i="1"/>
  <c r="DWM15" i="1"/>
  <c r="DWO15" i="1"/>
  <c r="DWR15" i="1"/>
  <c r="DWT15" i="1"/>
  <c r="DWU15" i="1"/>
  <c r="DXF15" i="1"/>
  <c r="DXI15" i="1"/>
  <c r="DXP15" i="1"/>
  <c r="DXS15" i="1"/>
  <c r="DXY15" i="1"/>
  <c r="DYD15" i="1"/>
  <c r="DYF15" i="1"/>
  <c r="DYH15" i="1"/>
  <c r="DYM15" i="1"/>
  <c r="DYN15" i="1"/>
  <c r="DYO15" i="1"/>
  <c r="DYP15" i="1"/>
  <c r="DYS15" i="1"/>
  <c r="DYU15" i="1"/>
  <c r="DZH15" i="1"/>
  <c r="DZK15" i="1"/>
  <c r="DZN15" i="1"/>
  <c r="DZQ15" i="1"/>
  <c r="DZR15" i="1"/>
  <c r="DZT15" i="1"/>
  <c r="EAD15" i="1"/>
  <c r="EAJ15" i="1"/>
  <c r="EAN15" i="1"/>
  <c r="EAP15" i="1"/>
  <c r="EAR15" i="1"/>
  <c r="EAS15" i="1"/>
  <c r="EAU15" i="1"/>
  <c r="EBL15" i="1"/>
  <c r="EBM15" i="1"/>
  <c r="EBO15" i="1"/>
  <c r="EBT15" i="1"/>
  <c r="EBV15" i="1"/>
  <c r="ECA15" i="1"/>
  <c r="ECC15" i="1"/>
  <c r="ECF15" i="1"/>
  <c r="ECI15" i="1"/>
  <c r="ECJ15" i="1"/>
  <c r="ECN15" i="1"/>
  <c r="ECP15" i="1"/>
  <c r="ECZ15" i="1"/>
  <c r="EDM15" i="1"/>
  <c r="EDN15" i="1"/>
  <c r="EDO15" i="1"/>
  <c r="EDQ15" i="1"/>
  <c r="EDT15" i="1"/>
  <c r="EDV15" i="1"/>
  <c r="EDZ15" i="1"/>
  <c r="EED15" i="1"/>
  <c r="EEE15" i="1"/>
  <c r="EEG15" i="1"/>
  <c r="EEJ15" i="1"/>
  <c r="EFC15" i="1"/>
  <c r="EFD15" i="1"/>
  <c r="EFE15" i="1"/>
  <c r="EFG15" i="1"/>
  <c r="EFJ15" i="1"/>
  <c r="EFL15" i="1"/>
  <c r="EFM15" i="1"/>
  <c r="EFQ15" i="1"/>
  <c r="EFU15" i="1"/>
  <c r="EFV15" i="1"/>
  <c r="EFW15" i="1"/>
  <c r="EGA15" i="1"/>
  <c r="EGD15" i="1"/>
  <c r="EGG15" i="1"/>
  <c r="EGJ15" i="1"/>
  <c r="EGL15" i="1"/>
  <c r="EGR15" i="1"/>
  <c r="EHC15" i="1"/>
  <c r="EHD15" i="1"/>
  <c r="EHG15" i="1"/>
  <c r="EHH15" i="1"/>
  <c r="EHJ15" i="1"/>
  <c r="EHK15" i="1"/>
  <c r="EHM15" i="1"/>
  <c r="EHO15" i="1"/>
  <c r="EHP15" i="1"/>
  <c r="EHT15" i="1"/>
  <c r="EHU15" i="1"/>
  <c r="EHW15" i="1"/>
  <c r="EID15" i="1"/>
  <c r="EIE15" i="1"/>
  <c r="EIJ15" i="1"/>
  <c r="EIL15" i="1"/>
  <c r="EIW15" i="1"/>
  <c r="EJB15" i="1"/>
  <c r="EJJ15" i="1"/>
  <c r="EJK15" i="1"/>
  <c r="EJM15" i="1"/>
  <c r="EJQ15" i="1"/>
  <c r="EJR15" i="1"/>
  <c r="EJS15" i="1"/>
  <c r="EJW15" i="1"/>
  <c r="EJY15" i="1"/>
  <c r="EKC15" i="1"/>
  <c r="EKE15" i="1"/>
  <c r="EKG15" i="1"/>
  <c r="EKI15" i="1"/>
  <c r="ELA15" i="1"/>
  <c r="ELC15" i="1"/>
  <c r="ELG15" i="1"/>
  <c r="ELH15" i="1"/>
  <c r="ELJ15" i="1"/>
  <c r="ELK15" i="1"/>
  <c r="ELO15" i="1"/>
  <c r="ELQ15" i="1"/>
  <c r="ELR15" i="1"/>
  <c r="ELU15" i="1"/>
  <c r="ELW15" i="1"/>
  <c r="ELZ15" i="1"/>
  <c r="EMA15" i="1"/>
  <c r="EMC15" i="1"/>
  <c r="EME15" i="1"/>
  <c r="EMR15" i="1"/>
  <c r="EMW15" i="1"/>
  <c r="EMX15" i="1"/>
  <c r="EMY15" i="1"/>
  <c r="END15" i="1"/>
  <c r="ENI15" i="1"/>
  <c r="ENK15" i="1"/>
  <c r="ENO15" i="1"/>
  <c r="ENQ15" i="1"/>
  <c r="ENS15" i="1"/>
  <c r="ENU15" i="1"/>
  <c r="ENY15" i="1"/>
  <c r="EOA15" i="1"/>
  <c r="EOF15" i="1"/>
  <c r="EOK15" i="1"/>
  <c r="EOP15" i="1"/>
  <c r="EOX15" i="1"/>
  <c r="EOZ15" i="1"/>
  <c r="EPD15" i="1"/>
  <c r="EPE15" i="1"/>
  <c r="EPG15" i="1"/>
  <c r="EPJ15" i="1"/>
  <c r="EPO15" i="1"/>
  <c r="EPP15" i="1"/>
  <c r="EPR15" i="1"/>
  <c r="EPS15" i="1"/>
  <c r="EPV15" i="1"/>
  <c r="EPW15" i="1"/>
  <c r="EPX15" i="1"/>
  <c r="EPZ15" i="1"/>
  <c r="EQB15" i="1"/>
  <c r="EQE15" i="1"/>
  <c r="EQM15" i="1"/>
  <c r="EQP15" i="1"/>
  <c r="EQT15" i="1"/>
  <c r="EQU15" i="1"/>
  <c r="EQV15" i="1"/>
  <c r="EQY15" i="1"/>
  <c r="ERB15" i="1"/>
  <c r="ERD15" i="1"/>
  <c r="ERF15" i="1"/>
  <c r="ERI15" i="1"/>
  <c r="ERJ15" i="1"/>
  <c r="ERK15" i="1"/>
  <c r="ERM15" i="1"/>
  <c r="ERN15" i="1"/>
  <c r="ERO15" i="1"/>
  <c r="ERS15" i="1"/>
  <c r="ERT15" i="1"/>
  <c r="ERV15" i="1"/>
  <c r="ERY15" i="1"/>
  <c r="ESB15" i="1"/>
  <c r="ESH15" i="1"/>
  <c r="ESJ15" i="1"/>
  <c r="ESO15" i="1"/>
  <c r="ESQ15" i="1"/>
  <c r="ESS15" i="1"/>
  <c r="ESU15" i="1"/>
  <c r="ESW15" i="1"/>
  <c r="ETF15" i="1"/>
  <c r="ETG15" i="1"/>
  <c r="ETJ15" i="1"/>
  <c r="ETN15" i="1"/>
  <c r="ETP15" i="1"/>
  <c r="ETS15" i="1"/>
  <c r="ETX15" i="1"/>
  <c r="EUE15" i="1"/>
  <c r="EUG15" i="1"/>
  <c r="EUH15" i="1"/>
  <c r="EUI15" i="1"/>
  <c r="EUJ15" i="1"/>
  <c r="EUM15" i="1"/>
  <c r="EUN15" i="1"/>
  <c r="EUR15" i="1"/>
  <c r="EUS15" i="1"/>
  <c r="EUU15" i="1"/>
  <c r="EUV15" i="1"/>
  <c r="EUX15" i="1"/>
  <c r="EUZ15" i="1"/>
  <c r="EVA15" i="1"/>
  <c r="EVB15" i="1"/>
  <c r="EVD15" i="1"/>
  <c r="EVG15" i="1"/>
  <c r="EVI15" i="1"/>
  <c r="EVK15" i="1"/>
  <c r="EVM15" i="1"/>
  <c r="EVN15" i="1"/>
  <c r="EVQ15" i="1"/>
  <c r="EVR15" i="1"/>
  <c r="EVS15" i="1"/>
  <c r="EVV15" i="1"/>
  <c r="EWC15" i="1"/>
  <c r="EWF15" i="1"/>
  <c r="EWH15" i="1"/>
  <c r="EWJ15" i="1"/>
  <c r="EWL15" i="1"/>
  <c r="EWM15" i="1"/>
  <c r="EWO15" i="1"/>
  <c r="EWS15" i="1"/>
  <c r="EWW15" i="1"/>
  <c r="EWZ15" i="1"/>
  <c r="EXA15" i="1"/>
  <c r="EXB15" i="1"/>
  <c r="EXD15" i="1"/>
  <c r="EXH15" i="1"/>
  <c r="EXK15" i="1"/>
  <c r="EXL15" i="1"/>
  <c r="EXN15" i="1"/>
  <c r="EXQ15" i="1"/>
  <c r="EXR15" i="1"/>
  <c r="EXU15" i="1"/>
  <c r="EXV15" i="1"/>
  <c r="EXW15" i="1"/>
  <c r="EXY15" i="1"/>
  <c r="EYA15" i="1"/>
  <c r="EYB15" i="1"/>
  <c r="EYD15" i="1"/>
  <c r="EYH15" i="1"/>
  <c r="EYI15" i="1"/>
  <c r="EYK15" i="1"/>
  <c r="EYM15" i="1"/>
  <c r="EYP15" i="1"/>
  <c r="EYR15" i="1"/>
  <c r="EYS15" i="1"/>
  <c r="EYU15" i="1"/>
  <c r="EYZ15" i="1"/>
  <c r="EZB15" i="1"/>
  <c r="EZD15" i="1"/>
  <c r="EZH15" i="1"/>
  <c r="EZJ15" i="1"/>
  <c r="EZM15" i="1"/>
  <c r="EZN15" i="1"/>
  <c r="EZO15" i="1"/>
  <c r="EZQ15" i="1"/>
  <c r="EZT15" i="1"/>
  <c r="EZU15" i="1"/>
  <c r="EZX15" i="1"/>
  <c r="EZZ15" i="1"/>
  <c r="FAB15" i="1"/>
  <c r="FAD15" i="1"/>
  <c r="FAF15" i="1"/>
  <c r="FAJ15" i="1"/>
  <c r="FAL15" i="1"/>
  <c r="FAM15" i="1"/>
  <c r="FAO15" i="1"/>
  <c r="FAQ15" i="1"/>
  <c r="FAS15" i="1"/>
  <c r="FAU15" i="1"/>
  <c r="FAV15" i="1"/>
  <c r="FAW15" i="1"/>
  <c r="FAY15" i="1"/>
  <c r="FBA15" i="1"/>
  <c r="FBC15" i="1"/>
  <c r="FBD15" i="1"/>
  <c r="FBE15" i="1"/>
  <c r="FBH15" i="1"/>
  <c r="FBI15" i="1"/>
  <c r="FBK15" i="1"/>
  <c r="FBM15" i="1"/>
  <c r="FBO15" i="1"/>
  <c r="FBP15" i="1"/>
  <c r="FBR15" i="1"/>
  <c r="FBU15" i="1"/>
  <c r="FCA15" i="1"/>
  <c r="FCD15" i="1"/>
  <c r="FCG15" i="1"/>
  <c r="FCM15" i="1"/>
  <c r="FCS15" i="1"/>
  <c r="FCU15" i="1"/>
  <c r="FDA15" i="1"/>
  <c r="FDC15" i="1"/>
  <c r="FDF15" i="1"/>
  <c r="FDK15" i="1"/>
  <c r="FDP15" i="1"/>
  <c r="FDT15" i="1"/>
  <c r="FDY15" i="1"/>
  <c r="FEB15" i="1"/>
  <c r="FED15" i="1"/>
  <c r="FEK15" i="1"/>
  <c r="FEL15" i="1"/>
  <c r="FEM15" i="1"/>
  <c r="FEO15" i="1"/>
  <c r="FET15" i="1"/>
  <c r="FEV15" i="1"/>
  <c r="FEZ15" i="1"/>
  <c r="FFA15" i="1"/>
  <c r="FFD15" i="1"/>
  <c r="FFG15" i="1"/>
  <c r="FFJ15" i="1"/>
  <c r="FFL15" i="1"/>
  <c r="FFO15" i="1"/>
  <c r="FFQ15" i="1"/>
  <c r="FFS15" i="1"/>
  <c r="FFU15" i="1"/>
  <c r="FFW15" i="1"/>
  <c r="FFX15" i="1"/>
  <c r="FFZ15" i="1"/>
  <c r="FGC15" i="1"/>
  <c r="FGE15" i="1"/>
  <c r="FGG15" i="1"/>
  <c r="FGL15" i="1"/>
  <c r="FGM15" i="1"/>
  <c r="FGP15" i="1"/>
  <c r="FGR15" i="1"/>
  <c r="FGU15" i="1"/>
  <c r="FGW15" i="1"/>
  <c r="FGY15" i="1"/>
  <c r="FGZ15" i="1"/>
  <c r="FHB15" i="1"/>
  <c r="FHD15" i="1"/>
  <c r="FHG15" i="1"/>
  <c r="FHI15" i="1"/>
  <c r="FHK15" i="1"/>
  <c r="FHL15" i="1"/>
  <c r="FHN15" i="1"/>
  <c r="FHP15" i="1"/>
  <c r="FHS15" i="1"/>
  <c r="FHU15" i="1"/>
  <c r="FHV15" i="1"/>
  <c r="FHZ15" i="1"/>
  <c r="FIA15" i="1"/>
  <c r="FIC15" i="1"/>
  <c r="FIE15" i="1"/>
  <c r="FIG15" i="1"/>
  <c r="FIJ15" i="1"/>
  <c r="FIL15" i="1"/>
  <c r="FIM15" i="1"/>
  <c r="FIN15" i="1"/>
  <c r="FIQ15" i="1"/>
  <c r="FIR15" i="1"/>
  <c r="FIT15" i="1"/>
  <c r="FIX15" i="1"/>
  <c r="FIY15" i="1"/>
  <c r="FJA15" i="1"/>
  <c r="FJC15" i="1"/>
  <c r="FJE15" i="1"/>
  <c r="FJF15" i="1"/>
  <c r="FJG15" i="1"/>
  <c r="FJJ15" i="1"/>
  <c r="FJM15" i="1"/>
  <c r="FJN15" i="1"/>
  <c r="FJQ15" i="1"/>
  <c r="FJU15" i="1"/>
  <c r="FJZ15" i="1"/>
  <c r="FKD15" i="1"/>
  <c r="FKF15" i="1"/>
  <c r="FKI15" i="1"/>
  <c r="FKP15" i="1"/>
  <c r="FKU15" i="1"/>
  <c r="FKY15" i="1"/>
  <c r="FLA15" i="1"/>
  <c r="FLD15" i="1"/>
  <c r="FLI15" i="1"/>
  <c r="FLK15" i="1"/>
  <c r="FLM15" i="1"/>
  <c r="FLU15" i="1"/>
  <c r="FMD15" i="1"/>
  <c r="FMH15" i="1"/>
  <c r="FMJ15" i="1"/>
  <c r="FML15" i="1"/>
  <c r="FMV15" i="1"/>
  <c r="FNA15" i="1"/>
  <c r="FNF15" i="1"/>
  <c r="FNG15" i="1"/>
  <c r="FNJ15" i="1"/>
  <c r="FNM15" i="1"/>
  <c r="FNO15" i="1"/>
  <c r="FNQ15" i="1"/>
  <c r="FNR15" i="1"/>
  <c r="FNU15" i="1"/>
  <c r="FNV15" i="1"/>
  <c r="FNX15" i="1"/>
  <c r="FNZ15" i="1"/>
  <c r="FOA15" i="1"/>
  <c r="FOB15" i="1"/>
  <c r="FOE15" i="1"/>
  <c r="FOG15" i="1"/>
  <c r="FOI15" i="1"/>
  <c r="FOL15" i="1"/>
  <c r="FOM15" i="1"/>
  <c r="FOP15" i="1"/>
  <c r="FOQ15" i="1"/>
  <c r="FOS15" i="1"/>
  <c r="FOV15" i="1"/>
  <c r="FOX15" i="1"/>
  <c r="FOZ15" i="1"/>
  <c r="FPK15" i="1"/>
  <c r="FPM15" i="1"/>
  <c r="FPO15" i="1"/>
  <c r="FPQ15" i="1"/>
  <c r="FPR15" i="1"/>
  <c r="FPT15" i="1"/>
</calcChain>
</file>

<file path=xl/sharedStrings.xml><?xml version="1.0" encoding="utf-8"?>
<sst xmlns="http://schemas.openxmlformats.org/spreadsheetml/2006/main" count="1802" uniqueCount="1">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</sst>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W22"/>
  <sheetViews>
    <sheetView tabSelected="1" workbookViewId="0"/>
  </sheetViews>
  <sheetFormatPr defaultRowHeight="14.25" x14ac:dyDescent="0.2"/>
  <cols>
    <col min="1" max="13" width="11.625" bestFit="1" customWidth="1"/>
    <col min="14" max="14" width="10.5" bestFit="1" customWidth="1"/>
    <col min="15" max="18" width="11.625" bestFit="1" customWidth="1"/>
    <col min="19" max="19" width="10.5" bestFit="1" customWidth="1"/>
    <col min="20" max="26" width="11.625" bestFit="1" customWidth="1"/>
    <col min="27" max="27" width="10.5" bestFit="1" customWidth="1"/>
    <col min="28" max="43" width="11.625" bestFit="1" customWidth="1"/>
    <col min="44" max="44" width="9.5" bestFit="1" customWidth="1"/>
    <col min="45" max="45" width="11.625" bestFit="1" customWidth="1"/>
    <col min="46" max="46" width="10.5" bestFit="1" customWidth="1"/>
    <col min="47" max="50" width="11.625" bestFit="1" customWidth="1"/>
    <col min="51" max="51" width="12.75" bestFit="1" customWidth="1"/>
    <col min="52" max="62" width="11.625" bestFit="1" customWidth="1"/>
    <col min="63" max="63" width="10.5" bestFit="1" customWidth="1"/>
    <col min="64" max="83" width="11.625" bestFit="1" customWidth="1"/>
    <col min="84" max="85" width="10.5" bestFit="1" customWidth="1"/>
    <col min="86" max="87" width="11.625" bestFit="1" customWidth="1"/>
    <col min="88" max="88" width="10.5" bestFit="1" customWidth="1"/>
    <col min="89" max="102" width="11.625" bestFit="1" customWidth="1"/>
    <col min="103" max="103" width="10.5" bestFit="1" customWidth="1"/>
    <col min="104" max="118" width="11.625" bestFit="1" customWidth="1"/>
    <col min="119" max="119" width="12.75" bestFit="1" customWidth="1"/>
    <col min="120" max="123" width="11.625" bestFit="1" customWidth="1"/>
    <col min="124" max="124" width="10.5" bestFit="1" customWidth="1"/>
    <col min="125" max="127" width="11.625" bestFit="1" customWidth="1"/>
    <col min="128" max="128" width="10.5" bestFit="1" customWidth="1"/>
    <col min="129" max="129" width="11.625" bestFit="1" customWidth="1"/>
    <col min="130" max="130" width="10.5" bestFit="1" customWidth="1"/>
    <col min="131" max="131" width="11.625" bestFit="1" customWidth="1"/>
    <col min="132" max="134" width="10.5" bestFit="1" customWidth="1"/>
    <col min="135" max="135" width="11.625" bestFit="1" customWidth="1"/>
    <col min="136" max="136" width="10.5" bestFit="1" customWidth="1"/>
    <col min="137" max="137" width="11.625" bestFit="1" customWidth="1"/>
    <col min="138" max="138" width="10.5" bestFit="1" customWidth="1"/>
    <col min="139" max="143" width="11.625" bestFit="1" customWidth="1"/>
    <col min="144" max="144" width="12.75" bestFit="1" customWidth="1"/>
    <col min="145" max="158" width="11.625" bestFit="1" customWidth="1"/>
    <col min="159" max="159" width="10.5" bestFit="1" customWidth="1"/>
    <col min="160" max="171" width="11.625" bestFit="1" customWidth="1"/>
    <col min="172" max="172" width="12.75" bestFit="1" customWidth="1"/>
    <col min="173" max="178" width="11.625" bestFit="1" customWidth="1"/>
    <col min="179" max="179" width="10.5" bestFit="1" customWidth="1"/>
    <col min="180" max="205" width="11.625" bestFit="1" customWidth="1"/>
    <col min="206" max="206" width="12.75" bestFit="1" customWidth="1"/>
    <col min="207" max="210" width="11.625" bestFit="1" customWidth="1"/>
    <col min="211" max="211" width="10.5" bestFit="1" customWidth="1"/>
    <col min="212" max="261" width="11.625" bestFit="1" customWidth="1"/>
    <col min="262" max="262" width="10.5" bestFit="1" customWidth="1"/>
    <col min="263" max="267" width="11.625" bestFit="1" customWidth="1"/>
    <col min="268" max="268" width="10.5" bestFit="1" customWidth="1"/>
    <col min="269" max="273" width="11.625" bestFit="1" customWidth="1"/>
    <col min="274" max="275" width="12.75" bestFit="1" customWidth="1"/>
    <col min="276" max="285" width="11.625" bestFit="1" customWidth="1"/>
    <col min="286" max="286" width="13.875" bestFit="1" customWidth="1"/>
    <col min="287" max="294" width="11.625" bestFit="1" customWidth="1"/>
    <col min="295" max="295" width="12.75" bestFit="1" customWidth="1"/>
    <col min="296" max="298" width="11.625" bestFit="1" customWidth="1"/>
    <col min="299" max="299" width="10.5" bestFit="1" customWidth="1"/>
    <col min="300" max="318" width="11.625" bestFit="1" customWidth="1"/>
    <col min="319" max="319" width="10.5" bestFit="1" customWidth="1"/>
    <col min="320" max="323" width="11.625" bestFit="1" customWidth="1"/>
    <col min="324" max="324" width="10.5" bestFit="1" customWidth="1"/>
    <col min="325" max="359" width="11.625" bestFit="1" customWidth="1"/>
    <col min="360" max="360" width="10.5" bestFit="1" customWidth="1"/>
    <col min="361" max="369" width="11.625" bestFit="1" customWidth="1"/>
    <col min="370" max="370" width="9.5" bestFit="1" customWidth="1"/>
    <col min="371" max="371" width="11.625" bestFit="1" customWidth="1"/>
    <col min="372" max="372" width="10.5" bestFit="1" customWidth="1"/>
    <col min="373" max="379" width="11.625" bestFit="1" customWidth="1"/>
    <col min="380" max="380" width="9.5" bestFit="1" customWidth="1"/>
    <col min="381" max="388" width="11.625" bestFit="1" customWidth="1"/>
    <col min="389" max="389" width="10.5" bestFit="1" customWidth="1"/>
    <col min="390" max="394" width="11.625" bestFit="1" customWidth="1"/>
    <col min="395" max="395" width="10.5" bestFit="1" customWidth="1"/>
    <col min="396" max="414" width="11.625" bestFit="1" customWidth="1"/>
    <col min="415" max="415" width="9.5" bestFit="1" customWidth="1"/>
    <col min="416" max="416" width="10.5" bestFit="1" customWidth="1"/>
    <col min="417" max="427" width="11.625" bestFit="1" customWidth="1"/>
    <col min="428" max="428" width="10.5" bestFit="1" customWidth="1"/>
    <col min="429" max="434" width="11.625" bestFit="1" customWidth="1"/>
    <col min="435" max="435" width="9.5" bestFit="1" customWidth="1"/>
    <col min="436" max="437" width="11.625" bestFit="1" customWidth="1"/>
    <col min="438" max="438" width="10.5" bestFit="1" customWidth="1"/>
    <col min="439" max="460" width="11.625" bestFit="1" customWidth="1"/>
    <col min="461" max="461" width="9.5" bestFit="1" customWidth="1"/>
    <col min="462" max="464" width="11.625" bestFit="1" customWidth="1"/>
    <col min="465" max="465" width="10.5" bestFit="1" customWidth="1"/>
    <col min="466" max="467" width="11.625" bestFit="1" customWidth="1"/>
    <col min="468" max="469" width="10.5" bestFit="1" customWidth="1"/>
    <col min="470" max="472" width="11.625" bestFit="1" customWidth="1"/>
    <col min="473" max="473" width="10.5" bestFit="1" customWidth="1"/>
    <col min="474" max="478" width="11.625" bestFit="1" customWidth="1"/>
    <col min="479" max="479" width="10.5" bestFit="1" customWidth="1"/>
    <col min="480" max="494" width="11.625" bestFit="1" customWidth="1"/>
    <col min="495" max="495" width="12.75" bestFit="1" customWidth="1"/>
    <col min="496" max="501" width="11.625" bestFit="1" customWidth="1"/>
    <col min="502" max="502" width="10.5" bestFit="1" customWidth="1"/>
    <col min="503" max="503" width="12.75" bestFit="1" customWidth="1"/>
    <col min="504" max="510" width="11.625" bestFit="1" customWidth="1"/>
    <col min="511" max="511" width="10.5" bestFit="1" customWidth="1"/>
    <col min="512" max="513" width="11.625" bestFit="1" customWidth="1"/>
    <col min="514" max="514" width="10.5" bestFit="1" customWidth="1"/>
    <col min="515" max="529" width="11.625" bestFit="1" customWidth="1"/>
    <col min="530" max="530" width="12.75" bestFit="1" customWidth="1"/>
    <col min="531" max="531" width="11.625" bestFit="1" customWidth="1"/>
    <col min="532" max="532" width="10.5" bestFit="1" customWidth="1"/>
    <col min="533" max="543" width="11.625" bestFit="1" customWidth="1"/>
    <col min="544" max="544" width="10.5" bestFit="1" customWidth="1"/>
    <col min="545" max="552" width="11.625" bestFit="1" customWidth="1"/>
    <col min="553" max="553" width="10.5" bestFit="1" customWidth="1"/>
    <col min="554" max="554" width="9.5" bestFit="1" customWidth="1"/>
    <col min="555" max="572" width="11.625" bestFit="1" customWidth="1"/>
    <col min="573" max="573" width="10.5" bestFit="1" customWidth="1"/>
    <col min="574" max="574" width="11.625" bestFit="1" customWidth="1"/>
    <col min="575" max="575" width="10.5" bestFit="1" customWidth="1"/>
    <col min="576" max="596" width="11.625" bestFit="1" customWidth="1"/>
    <col min="597" max="597" width="10.5" bestFit="1" customWidth="1"/>
    <col min="598" max="602" width="11.625" bestFit="1" customWidth="1"/>
    <col min="603" max="603" width="10.5" bestFit="1" customWidth="1"/>
    <col min="604" max="614" width="11.625" bestFit="1" customWidth="1"/>
    <col min="615" max="615" width="10.5" bestFit="1" customWidth="1"/>
    <col min="616" max="618" width="11.625" bestFit="1" customWidth="1"/>
    <col min="619" max="619" width="10.5" bestFit="1" customWidth="1"/>
    <col min="620" max="643" width="11.625" bestFit="1" customWidth="1"/>
    <col min="644" max="644" width="12.75" bestFit="1" customWidth="1"/>
    <col min="645" max="645" width="11.625" bestFit="1" customWidth="1"/>
    <col min="646" max="646" width="10.5" bestFit="1" customWidth="1"/>
    <col min="647" max="652" width="11.625" bestFit="1" customWidth="1"/>
    <col min="653" max="653" width="10.5" bestFit="1" customWidth="1"/>
    <col min="654" max="664" width="11.625" bestFit="1" customWidth="1"/>
    <col min="665" max="665" width="10.5" bestFit="1" customWidth="1"/>
    <col min="666" max="668" width="11.625" bestFit="1" customWidth="1"/>
    <col min="669" max="669" width="10.5" bestFit="1" customWidth="1"/>
    <col min="670" max="674" width="11.625" bestFit="1" customWidth="1"/>
    <col min="675" max="675" width="10.5" bestFit="1" customWidth="1"/>
    <col min="676" max="676" width="11.625" bestFit="1" customWidth="1"/>
    <col min="677" max="677" width="12.75" bestFit="1" customWidth="1"/>
    <col min="678" max="679" width="11.625" bestFit="1" customWidth="1"/>
    <col min="680" max="680" width="12.75" bestFit="1" customWidth="1"/>
    <col min="681" max="707" width="11.625" bestFit="1" customWidth="1"/>
    <col min="708" max="708" width="10.5" bestFit="1" customWidth="1"/>
    <col min="709" max="709" width="11.625" bestFit="1" customWidth="1"/>
    <col min="710" max="710" width="10.5" bestFit="1" customWidth="1"/>
    <col min="711" max="711" width="11.625" bestFit="1" customWidth="1"/>
    <col min="712" max="712" width="10.5" bestFit="1" customWidth="1"/>
    <col min="713" max="715" width="11.625" bestFit="1" customWidth="1"/>
    <col min="716" max="716" width="10.5" bestFit="1" customWidth="1"/>
    <col min="717" max="721" width="11.625" bestFit="1" customWidth="1"/>
    <col min="722" max="722" width="10.5" bestFit="1" customWidth="1"/>
    <col min="723" max="728" width="11.625" bestFit="1" customWidth="1"/>
    <col min="729" max="730" width="12.75" bestFit="1" customWidth="1"/>
    <col min="731" max="731" width="11.625" bestFit="1" customWidth="1"/>
    <col min="732" max="732" width="12.75" bestFit="1" customWidth="1"/>
    <col min="733" max="733" width="11.625" bestFit="1" customWidth="1"/>
    <col min="734" max="741" width="12.75" bestFit="1" customWidth="1"/>
    <col min="742" max="742" width="11.625" bestFit="1" customWidth="1"/>
    <col min="743" max="745" width="12.75" bestFit="1" customWidth="1"/>
    <col min="746" max="747" width="11.625" bestFit="1" customWidth="1"/>
    <col min="748" max="753" width="12.75" bestFit="1" customWidth="1"/>
    <col min="754" max="754" width="11.625" bestFit="1" customWidth="1"/>
    <col min="755" max="763" width="12.75" bestFit="1" customWidth="1"/>
    <col min="764" max="765" width="11.625" bestFit="1" customWidth="1"/>
    <col min="766" max="768" width="12.75" bestFit="1" customWidth="1"/>
    <col min="769" max="769" width="11.625" bestFit="1" customWidth="1"/>
    <col min="770" max="770" width="12.75" bestFit="1" customWidth="1"/>
    <col min="771" max="771" width="11.625" bestFit="1" customWidth="1"/>
    <col min="772" max="773" width="12.75" bestFit="1" customWidth="1"/>
    <col min="774" max="774" width="11.625" bestFit="1" customWidth="1"/>
    <col min="775" max="776" width="12.75" bestFit="1" customWidth="1"/>
    <col min="777" max="781" width="11.625" bestFit="1" customWidth="1"/>
    <col min="782" max="782" width="10.5" bestFit="1" customWidth="1"/>
    <col min="783" max="788" width="11.625" bestFit="1" customWidth="1"/>
    <col min="789" max="789" width="10.5" bestFit="1" customWidth="1"/>
    <col min="790" max="791" width="11.625" bestFit="1" customWidth="1"/>
    <col min="792" max="792" width="10.5" bestFit="1" customWidth="1"/>
    <col min="793" max="804" width="11.625" bestFit="1" customWidth="1"/>
    <col min="805" max="805" width="10.5" bestFit="1" customWidth="1"/>
    <col min="806" max="828" width="11.625" bestFit="1" customWidth="1"/>
    <col min="829" max="829" width="10.5" bestFit="1" customWidth="1"/>
    <col min="830" max="831" width="11.625" bestFit="1" customWidth="1"/>
    <col min="832" max="832" width="10.5" bestFit="1" customWidth="1"/>
    <col min="833" max="840" width="11.625" bestFit="1" customWidth="1"/>
    <col min="841" max="841" width="10.5" bestFit="1" customWidth="1"/>
    <col min="842" max="851" width="11.625" bestFit="1" customWidth="1"/>
    <col min="852" max="852" width="10.5" bestFit="1" customWidth="1"/>
    <col min="853" max="855" width="11.625" bestFit="1" customWidth="1"/>
    <col min="856" max="856" width="9.5" bestFit="1" customWidth="1"/>
    <col min="857" max="858" width="11.625" bestFit="1" customWidth="1"/>
    <col min="859" max="859" width="10.5" bestFit="1" customWidth="1"/>
    <col min="860" max="860" width="11.625" bestFit="1" customWidth="1"/>
    <col min="861" max="861" width="10.5" bestFit="1" customWidth="1"/>
    <col min="862" max="867" width="11.625" bestFit="1" customWidth="1"/>
    <col min="868" max="868" width="10.5" bestFit="1" customWidth="1"/>
    <col min="869" max="873" width="11.625" bestFit="1" customWidth="1"/>
    <col min="874" max="874" width="10.5" bestFit="1" customWidth="1"/>
    <col min="875" max="889" width="11.625" bestFit="1" customWidth="1"/>
    <col min="890" max="890" width="10.5" bestFit="1" customWidth="1"/>
    <col min="891" max="919" width="11.625" bestFit="1" customWidth="1"/>
    <col min="920" max="920" width="10.5" bestFit="1" customWidth="1"/>
    <col min="921" max="927" width="11.625" bestFit="1" customWidth="1"/>
    <col min="928" max="928" width="12.75" bestFit="1" customWidth="1"/>
    <col min="929" max="929" width="11.625" bestFit="1" customWidth="1"/>
    <col min="930" max="931" width="12.75" bestFit="1" customWidth="1"/>
    <col min="932" max="932" width="11.625" bestFit="1" customWidth="1"/>
    <col min="933" max="939" width="12.75" bestFit="1" customWidth="1"/>
    <col min="940" max="941" width="11.625" bestFit="1" customWidth="1"/>
    <col min="942" max="949" width="12.75" bestFit="1" customWidth="1"/>
    <col min="950" max="950" width="11.625" bestFit="1" customWidth="1"/>
    <col min="951" max="952" width="12.75" bestFit="1" customWidth="1"/>
    <col min="953" max="953" width="11.625" bestFit="1" customWidth="1"/>
    <col min="954" max="960" width="12.75" bestFit="1" customWidth="1"/>
    <col min="961" max="962" width="11.625" bestFit="1" customWidth="1"/>
    <col min="963" max="976" width="12.75" bestFit="1" customWidth="1"/>
    <col min="977" max="977" width="11.625" bestFit="1" customWidth="1"/>
    <col min="978" max="978" width="12.75" bestFit="1" customWidth="1"/>
    <col min="979" max="991" width="11.625" bestFit="1" customWidth="1"/>
    <col min="992" max="992" width="10.5" bestFit="1" customWidth="1"/>
    <col min="993" max="1008" width="11.625" bestFit="1" customWidth="1"/>
    <col min="1009" max="1009" width="12.75" bestFit="1" customWidth="1"/>
    <col min="1010" max="1014" width="11.625" bestFit="1" customWidth="1"/>
    <col min="1015" max="1016" width="10.5" bestFit="1" customWidth="1"/>
    <col min="1017" max="1017" width="11.625" bestFit="1" customWidth="1"/>
    <col min="1018" max="1018" width="10.5" bestFit="1" customWidth="1"/>
    <col min="1019" max="1020" width="11.625" bestFit="1" customWidth="1"/>
    <col min="1021" max="1021" width="10.5" bestFit="1" customWidth="1"/>
    <col min="1022" max="1027" width="11.625" bestFit="1" customWidth="1"/>
    <col min="1028" max="1028" width="10.5" bestFit="1" customWidth="1"/>
    <col min="1029" max="1029" width="11.625" bestFit="1" customWidth="1"/>
    <col min="1030" max="1035" width="10.5" bestFit="1" customWidth="1"/>
    <col min="1036" max="1036" width="11.625" bestFit="1" customWidth="1"/>
    <col min="1037" max="1037" width="10.5" bestFit="1" customWidth="1"/>
    <col min="1038" max="1038" width="9.5" bestFit="1" customWidth="1"/>
    <col min="1039" max="1050" width="10.5" bestFit="1" customWidth="1"/>
    <col min="1051" max="1051" width="9.5" bestFit="1" customWidth="1"/>
    <col min="1052" max="1057" width="10.5" bestFit="1" customWidth="1"/>
    <col min="1058" max="1058" width="9.5" bestFit="1" customWidth="1"/>
    <col min="1059" max="1064" width="10.5" bestFit="1" customWidth="1"/>
    <col min="1065" max="1065" width="12.75" bestFit="1" customWidth="1"/>
    <col min="1066" max="1066" width="10.5" bestFit="1" customWidth="1"/>
    <col min="1067" max="1067" width="9.5" bestFit="1" customWidth="1"/>
    <col min="1068" max="1068" width="12.75" bestFit="1" customWidth="1"/>
    <col min="1069" max="1076" width="10.5" bestFit="1" customWidth="1"/>
    <col min="1077" max="1077" width="11.625" bestFit="1" customWidth="1"/>
    <col min="1078" max="1078" width="10.5" bestFit="1" customWidth="1"/>
    <col min="1079" max="1079" width="11.625" bestFit="1" customWidth="1"/>
    <col min="1080" max="1081" width="10.5" bestFit="1" customWidth="1"/>
    <col min="1082" max="1083" width="11.625" bestFit="1" customWidth="1"/>
    <col min="1084" max="1085" width="10.5" bestFit="1" customWidth="1"/>
    <col min="1086" max="1086" width="11.625" bestFit="1" customWidth="1"/>
    <col min="1087" max="1087" width="10.5" bestFit="1" customWidth="1"/>
    <col min="1088" max="1089" width="11.625" bestFit="1" customWidth="1"/>
    <col min="1090" max="1099" width="10.5" bestFit="1" customWidth="1"/>
    <col min="1100" max="1100" width="11.625" bestFit="1" customWidth="1"/>
    <col min="1101" max="1104" width="10.5" bestFit="1" customWidth="1"/>
    <col min="1105" max="1106" width="9.5" bestFit="1" customWidth="1"/>
    <col min="1107" max="1107" width="11.625" bestFit="1" customWidth="1"/>
    <col min="1108" max="1111" width="10.5" bestFit="1" customWidth="1"/>
    <col min="1112" max="1112" width="11.625" bestFit="1" customWidth="1"/>
    <col min="1113" max="1114" width="10.5" bestFit="1" customWidth="1"/>
    <col min="1115" max="1115" width="11.625" bestFit="1" customWidth="1"/>
    <col min="1116" max="1127" width="10.5" bestFit="1" customWidth="1"/>
    <col min="1128" max="1128" width="11.625" bestFit="1" customWidth="1"/>
    <col min="1129" max="1129" width="10.5" bestFit="1" customWidth="1"/>
    <col min="1130" max="1140" width="11.625" bestFit="1" customWidth="1"/>
    <col min="1141" max="1141" width="10.5" bestFit="1" customWidth="1"/>
    <col min="1142" max="1146" width="11.625" bestFit="1" customWidth="1"/>
    <col min="1147" max="1147" width="9.5" bestFit="1" customWidth="1"/>
    <col min="1148" max="1149" width="11.625" bestFit="1" customWidth="1"/>
    <col min="1150" max="1151" width="10.5" bestFit="1" customWidth="1"/>
    <col min="1152" max="1152" width="11.625" bestFit="1" customWidth="1"/>
    <col min="1153" max="1153" width="12.75" bestFit="1" customWidth="1"/>
    <col min="1154" max="1154" width="11.625" bestFit="1" customWidth="1"/>
    <col min="1155" max="1156" width="10.5" bestFit="1" customWidth="1"/>
    <col min="1157" max="1183" width="11.625" bestFit="1" customWidth="1"/>
    <col min="1184" max="1184" width="10.5" bestFit="1" customWidth="1"/>
    <col min="1185" max="1194" width="11.625" bestFit="1" customWidth="1"/>
    <col min="1195" max="1195" width="10.5" bestFit="1" customWidth="1"/>
    <col min="1196" max="1221" width="11.625" bestFit="1" customWidth="1"/>
    <col min="1222" max="1222" width="12.75" bestFit="1" customWidth="1"/>
    <col min="1223" max="1230" width="11.625" bestFit="1" customWidth="1"/>
    <col min="1231" max="1231" width="10.5" bestFit="1" customWidth="1"/>
    <col min="1232" max="1232" width="11.625" bestFit="1" customWidth="1"/>
    <col min="1233" max="1233" width="10.5" bestFit="1" customWidth="1"/>
    <col min="1234" max="1241" width="11.625" bestFit="1" customWidth="1"/>
    <col min="1242" max="1242" width="10.5" bestFit="1" customWidth="1"/>
    <col min="1243" max="1252" width="11.625" bestFit="1" customWidth="1"/>
    <col min="1253" max="1253" width="10.5" bestFit="1" customWidth="1"/>
    <col min="1254" max="1258" width="11.625" bestFit="1" customWidth="1"/>
    <col min="1259" max="1259" width="9.5" bestFit="1" customWidth="1"/>
    <col min="1260" max="1278" width="11.625" bestFit="1" customWidth="1"/>
    <col min="1279" max="1279" width="9.5" bestFit="1" customWidth="1"/>
    <col min="1280" max="1295" width="11.625" bestFit="1" customWidth="1"/>
    <col min="1296" max="1296" width="12.75" bestFit="1" customWidth="1"/>
    <col min="1297" max="1302" width="11.625" bestFit="1" customWidth="1"/>
    <col min="1303" max="1303" width="10.5" bestFit="1" customWidth="1"/>
    <col min="1304" max="1317" width="11.625" bestFit="1" customWidth="1"/>
    <col min="1318" max="1318" width="10.5" bestFit="1" customWidth="1"/>
    <col min="1319" max="1319" width="11.625" bestFit="1" customWidth="1"/>
    <col min="1320" max="1320" width="10.5" bestFit="1" customWidth="1"/>
    <col min="1321" max="1342" width="11.625" bestFit="1" customWidth="1"/>
    <col min="1343" max="1343" width="10.5" bestFit="1" customWidth="1"/>
    <col min="1344" max="1371" width="11.625" bestFit="1" customWidth="1"/>
    <col min="1372" max="1372" width="10.5" bestFit="1" customWidth="1"/>
    <col min="1373" max="1373" width="11.625" bestFit="1" customWidth="1"/>
    <col min="1374" max="1374" width="9.5" bestFit="1" customWidth="1"/>
    <col min="1375" max="1377" width="11.625" bestFit="1" customWidth="1"/>
    <col min="1378" max="1378" width="10.5" bestFit="1" customWidth="1"/>
    <col min="1379" max="1386" width="11.625" bestFit="1" customWidth="1"/>
    <col min="1387" max="1387" width="10.5" bestFit="1" customWidth="1"/>
    <col min="1388" max="1388" width="12.75" bestFit="1" customWidth="1"/>
    <col min="1389" max="1389" width="11.625" bestFit="1" customWidth="1"/>
    <col min="1390" max="1390" width="10.5" bestFit="1" customWidth="1"/>
    <col min="1391" max="1398" width="11.625" bestFit="1" customWidth="1"/>
    <col min="1399" max="1399" width="10.5" bestFit="1" customWidth="1"/>
    <col min="1400" max="1412" width="11.625" bestFit="1" customWidth="1"/>
    <col min="1413" max="1413" width="10.5" bestFit="1" customWidth="1"/>
    <col min="1414" max="1434" width="11.625" bestFit="1" customWidth="1"/>
    <col min="1435" max="1435" width="10.5" bestFit="1" customWidth="1"/>
    <col min="1436" max="1444" width="11.625" bestFit="1" customWidth="1"/>
    <col min="1445" max="1445" width="10.5" bestFit="1" customWidth="1"/>
    <col min="1446" max="1453" width="11.625" bestFit="1" customWidth="1"/>
    <col min="1454" max="1454" width="10.5" bestFit="1" customWidth="1"/>
    <col min="1455" max="1456" width="11.625" bestFit="1" customWidth="1"/>
    <col min="1457" max="1457" width="10.5" bestFit="1" customWidth="1"/>
    <col min="1458" max="1468" width="11.625" bestFit="1" customWidth="1"/>
    <col min="1469" max="1469" width="10.5" bestFit="1" customWidth="1"/>
    <col min="1470" max="1483" width="11.625" bestFit="1" customWidth="1"/>
    <col min="1484" max="1484" width="10.5" bestFit="1" customWidth="1"/>
    <col min="1485" max="1485" width="11.625" bestFit="1" customWidth="1"/>
    <col min="1486" max="1487" width="10.5" bestFit="1" customWidth="1"/>
    <col min="1488" max="1506" width="11.625" bestFit="1" customWidth="1"/>
    <col min="1507" max="1507" width="10.5" bestFit="1" customWidth="1"/>
    <col min="1508" max="1516" width="11.625" bestFit="1" customWidth="1"/>
    <col min="1517" max="1517" width="9.5" bestFit="1" customWidth="1"/>
    <col min="1518" max="1518" width="10.5" bestFit="1" customWidth="1"/>
    <col min="1519" max="1519" width="11.625" bestFit="1" customWidth="1"/>
    <col min="1520" max="1520" width="10.5" bestFit="1" customWidth="1"/>
    <col min="1521" max="1522" width="11.625" bestFit="1" customWidth="1"/>
    <col min="1523" max="1523" width="10.5" bestFit="1" customWidth="1"/>
    <col min="1524" max="1539" width="11.625" bestFit="1" customWidth="1"/>
    <col min="1540" max="1540" width="12.75" bestFit="1" customWidth="1"/>
    <col min="1541" max="1547" width="11.625" bestFit="1" customWidth="1"/>
    <col min="1548" max="1548" width="12.75" bestFit="1" customWidth="1"/>
    <col min="1549" max="1551" width="11.625" bestFit="1" customWidth="1"/>
    <col min="1552" max="1552" width="12.75" bestFit="1" customWidth="1"/>
    <col min="1553" max="1557" width="11.625" bestFit="1" customWidth="1"/>
    <col min="1558" max="1558" width="10.5" bestFit="1" customWidth="1"/>
    <col min="1559" max="1560" width="11.625" bestFit="1" customWidth="1"/>
    <col min="1561" max="1561" width="10.5" bestFit="1" customWidth="1"/>
    <col min="1562" max="1563" width="11.625" bestFit="1" customWidth="1"/>
    <col min="1564" max="1564" width="10.5" bestFit="1" customWidth="1"/>
    <col min="1565" max="1579" width="11.625" bestFit="1" customWidth="1"/>
    <col min="1580" max="1580" width="10.5" bestFit="1" customWidth="1"/>
    <col min="1581" max="1585" width="11.625" bestFit="1" customWidth="1"/>
    <col min="1586" max="1586" width="10.5" bestFit="1" customWidth="1"/>
    <col min="1587" max="1597" width="11.625" bestFit="1" customWidth="1"/>
    <col min="1598" max="1598" width="12.75" bestFit="1" customWidth="1"/>
    <col min="1599" max="1601" width="11.625" bestFit="1" customWidth="1"/>
    <col min="1602" max="1602" width="12.75" bestFit="1" customWidth="1"/>
    <col min="1603" max="1608" width="11.625" bestFit="1" customWidth="1"/>
    <col min="1609" max="1609" width="10.5" bestFit="1" customWidth="1"/>
    <col min="1610" max="1618" width="11.625" bestFit="1" customWidth="1"/>
    <col min="1619" max="1619" width="12.75" bestFit="1" customWidth="1"/>
    <col min="1620" max="1624" width="11.625" bestFit="1" customWidth="1"/>
    <col min="1625" max="1625" width="10.5" bestFit="1" customWidth="1"/>
    <col min="1626" max="1663" width="11.625" bestFit="1" customWidth="1"/>
    <col min="1664" max="1664" width="10.5" bestFit="1" customWidth="1"/>
    <col min="1665" max="1671" width="11.625" bestFit="1" customWidth="1"/>
    <col min="1672" max="1672" width="10.5" bestFit="1" customWidth="1"/>
    <col min="1673" max="1673" width="11.625" bestFit="1" customWidth="1"/>
    <col min="1674" max="1674" width="10.5" bestFit="1" customWidth="1"/>
    <col min="1675" max="1675" width="11.625" bestFit="1" customWidth="1"/>
    <col min="1676" max="1676" width="12.75" bestFit="1" customWidth="1"/>
    <col min="1677" max="1695" width="11.625" bestFit="1" customWidth="1"/>
    <col min="1696" max="1696" width="10.5" bestFit="1" customWidth="1"/>
    <col min="1697" max="1701" width="11.625" bestFit="1" customWidth="1"/>
    <col min="1702" max="1702" width="12.75" bestFit="1" customWidth="1"/>
    <col min="1703" max="1705" width="11.625" bestFit="1" customWidth="1"/>
    <col min="1706" max="1706" width="10.5" bestFit="1" customWidth="1"/>
    <col min="1707" max="1710" width="11.625" bestFit="1" customWidth="1"/>
    <col min="1711" max="1711" width="10.5" bestFit="1" customWidth="1"/>
    <col min="1712" max="1732" width="11.625" bestFit="1" customWidth="1"/>
    <col min="1733" max="1733" width="10.5" bestFit="1" customWidth="1"/>
    <col min="1734" max="1734" width="11.625" bestFit="1" customWidth="1"/>
    <col min="1735" max="1735" width="9.5" bestFit="1" customWidth="1"/>
    <col min="1736" max="1736" width="11.625" bestFit="1" customWidth="1"/>
    <col min="1737" max="1737" width="10.5" bestFit="1" customWidth="1"/>
    <col min="1738" max="1739" width="11.625" bestFit="1" customWidth="1"/>
    <col min="1740" max="1740" width="10.5" bestFit="1" customWidth="1"/>
    <col min="1741" max="1743" width="11.625" bestFit="1" customWidth="1"/>
    <col min="1744" max="1745" width="10.5" bestFit="1" customWidth="1"/>
    <col min="1746" max="1749" width="11.625" bestFit="1" customWidth="1"/>
    <col min="1750" max="1750" width="10.5" bestFit="1" customWidth="1"/>
    <col min="1751" max="1776" width="11.625" bestFit="1" customWidth="1"/>
    <col min="1777" max="1777" width="10.5" bestFit="1" customWidth="1"/>
    <col min="1778" max="1803" width="11.625" bestFit="1" customWidth="1"/>
    <col min="1804" max="1804" width="10.5" bestFit="1" customWidth="1"/>
    <col min="1805" max="1809" width="11.625" bestFit="1" customWidth="1"/>
    <col min="1810" max="1810" width="10.5" bestFit="1" customWidth="1"/>
    <col min="1811" max="1836" width="11.625" bestFit="1" customWidth="1"/>
    <col min="1837" max="1837" width="10.5" bestFit="1" customWidth="1"/>
    <col min="1838" max="1849" width="11.625" bestFit="1" customWidth="1"/>
    <col min="1850" max="1850" width="10.5" bestFit="1" customWidth="1"/>
    <col min="1851" max="1859" width="11.625" bestFit="1" customWidth="1"/>
    <col min="1860" max="1860" width="10.5" bestFit="1" customWidth="1"/>
    <col min="1861" max="1863" width="11.625" bestFit="1" customWidth="1"/>
    <col min="1864" max="1864" width="10.5" bestFit="1" customWidth="1"/>
    <col min="1865" max="1876" width="11.625" bestFit="1" customWidth="1"/>
    <col min="1877" max="1877" width="10.5" bestFit="1" customWidth="1"/>
    <col min="1878" max="1878" width="11.625" bestFit="1" customWidth="1"/>
    <col min="1879" max="1879" width="12.75" bestFit="1" customWidth="1"/>
    <col min="1880" max="1885" width="11.625" bestFit="1" customWidth="1"/>
    <col min="1886" max="1886" width="10.5" bestFit="1" customWidth="1"/>
    <col min="1887" max="1893" width="11.625" bestFit="1" customWidth="1"/>
    <col min="1894" max="1894" width="9.5" bestFit="1" customWidth="1"/>
    <col min="1895" max="1903" width="11.625" bestFit="1" customWidth="1"/>
    <col min="1904" max="1904" width="12.75" bestFit="1" customWidth="1"/>
    <col min="1905" max="1913" width="11.625" bestFit="1" customWidth="1"/>
    <col min="1914" max="1914" width="12.75" bestFit="1" customWidth="1"/>
    <col min="1915" max="1917" width="11.625" bestFit="1" customWidth="1"/>
    <col min="1918" max="1918" width="12.75" bestFit="1" customWidth="1"/>
    <col min="1919" max="1921" width="11.625" bestFit="1" customWidth="1"/>
    <col min="1922" max="1922" width="10.5" bestFit="1" customWidth="1"/>
    <col min="1923" max="1929" width="11.625" bestFit="1" customWidth="1"/>
    <col min="1930" max="1930" width="12.75" bestFit="1" customWidth="1"/>
    <col min="1931" max="1947" width="11.625" bestFit="1" customWidth="1"/>
    <col min="1948" max="1948" width="12.75" bestFit="1" customWidth="1"/>
    <col min="1949" max="1950" width="11.625" bestFit="1" customWidth="1"/>
    <col min="1951" max="1951" width="10.5" bestFit="1" customWidth="1"/>
    <col min="1952" max="1958" width="11.625" bestFit="1" customWidth="1"/>
    <col min="1959" max="1959" width="10.5" bestFit="1" customWidth="1"/>
    <col min="1960" max="1960" width="11.625" bestFit="1" customWidth="1"/>
    <col min="1961" max="1961" width="10.5" bestFit="1" customWidth="1"/>
    <col min="1962" max="1964" width="11.625" bestFit="1" customWidth="1"/>
    <col min="1965" max="1965" width="10.5" bestFit="1" customWidth="1"/>
    <col min="1966" max="1973" width="11.625" bestFit="1" customWidth="1"/>
    <col min="1974" max="1974" width="10.5" bestFit="1" customWidth="1"/>
    <col min="1975" max="1975" width="11.625" bestFit="1" customWidth="1"/>
    <col min="1976" max="1976" width="12.75" bestFit="1" customWidth="1"/>
    <col min="1977" max="1987" width="11.625" bestFit="1" customWidth="1"/>
    <col min="1988" max="1988" width="10.5" bestFit="1" customWidth="1"/>
    <col min="1989" max="2003" width="11.625" bestFit="1" customWidth="1"/>
    <col min="2004" max="2004" width="12.75" bestFit="1" customWidth="1"/>
    <col min="2005" max="2013" width="11.625" bestFit="1" customWidth="1"/>
    <col min="2014" max="2014" width="10.5" bestFit="1" customWidth="1"/>
    <col min="2015" max="2027" width="11.625" bestFit="1" customWidth="1"/>
    <col min="2028" max="2028" width="10.5" bestFit="1" customWidth="1"/>
    <col min="2029" max="2039" width="11.625" bestFit="1" customWidth="1"/>
    <col min="2040" max="2040" width="10.5" bestFit="1" customWidth="1"/>
    <col min="2041" max="2041" width="11.625" bestFit="1" customWidth="1"/>
    <col min="2042" max="2042" width="10.5" bestFit="1" customWidth="1"/>
    <col min="2043" max="2043" width="11.625" bestFit="1" customWidth="1"/>
    <col min="2044" max="2044" width="10.5" bestFit="1" customWidth="1"/>
    <col min="2045" max="2051" width="11.625" bestFit="1" customWidth="1"/>
    <col min="2052" max="2052" width="12.75" bestFit="1" customWidth="1"/>
    <col min="2053" max="2055" width="11.625" bestFit="1" customWidth="1"/>
    <col min="2056" max="2056" width="10.5" bestFit="1" customWidth="1"/>
    <col min="2057" max="2080" width="11.625" bestFit="1" customWidth="1"/>
    <col min="2081" max="2081" width="12.75" bestFit="1" customWidth="1"/>
    <col min="2082" max="2087" width="11.625" bestFit="1" customWidth="1"/>
    <col min="2088" max="2088" width="10.5" bestFit="1" customWidth="1"/>
    <col min="2089" max="2090" width="11.625" bestFit="1" customWidth="1"/>
    <col min="2091" max="2091" width="12.75" bestFit="1" customWidth="1"/>
    <col min="2092" max="2094" width="11.625" bestFit="1" customWidth="1"/>
    <col min="2095" max="2095" width="10.5" bestFit="1" customWidth="1"/>
    <col min="2096" max="2099" width="11.625" bestFit="1" customWidth="1"/>
    <col min="2100" max="2100" width="10.5" bestFit="1" customWidth="1"/>
    <col min="2101" max="2109" width="11.625" bestFit="1" customWidth="1"/>
    <col min="2110" max="2110" width="10.5" bestFit="1" customWidth="1"/>
    <col min="2111" max="2117" width="11.625" bestFit="1" customWidth="1"/>
    <col min="2118" max="2118" width="10.5" bestFit="1" customWidth="1"/>
    <col min="2119" max="2120" width="11.625" bestFit="1" customWidth="1"/>
    <col min="2121" max="2121" width="10.5" bestFit="1" customWidth="1"/>
    <col min="2122" max="2143" width="11.625" bestFit="1" customWidth="1"/>
    <col min="2144" max="2144" width="12.75" bestFit="1" customWidth="1"/>
    <col min="2145" max="2149" width="11.625" bestFit="1" customWidth="1"/>
    <col min="2150" max="2150" width="12.75" bestFit="1" customWidth="1"/>
    <col min="2151" max="2158" width="11.625" bestFit="1" customWidth="1"/>
    <col min="2159" max="2159" width="12.75" bestFit="1" customWidth="1"/>
    <col min="2160" max="2161" width="11.625" bestFit="1" customWidth="1"/>
    <col min="2162" max="2162" width="10.5" bestFit="1" customWidth="1"/>
    <col min="2163" max="2180" width="11.625" bestFit="1" customWidth="1"/>
    <col min="2181" max="2181" width="10.5" bestFit="1" customWidth="1"/>
    <col min="2182" max="2193" width="11.625" bestFit="1" customWidth="1"/>
    <col min="2194" max="2194" width="12.75" bestFit="1" customWidth="1"/>
    <col min="2195" max="2195" width="10.5" bestFit="1" customWidth="1"/>
    <col min="2196" max="2218" width="11.625" bestFit="1" customWidth="1"/>
    <col min="2219" max="2219" width="13.875" bestFit="1" customWidth="1"/>
    <col min="2220" max="2227" width="11.625" bestFit="1" customWidth="1"/>
    <col min="2228" max="2229" width="12.75" bestFit="1" customWidth="1"/>
    <col min="2230" max="2230" width="9.5" bestFit="1" customWidth="1"/>
    <col min="2231" max="2231" width="12.75" bestFit="1" customWidth="1"/>
    <col min="2232" max="2232" width="10.5" bestFit="1" customWidth="1"/>
    <col min="2233" max="2237" width="11.625" bestFit="1" customWidth="1"/>
    <col min="2238" max="2238" width="10.5" bestFit="1" customWidth="1"/>
    <col min="2239" max="2241" width="11.625" bestFit="1" customWidth="1"/>
    <col min="2242" max="2242" width="10.5" bestFit="1" customWidth="1"/>
    <col min="2243" max="2249" width="11.625" bestFit="1" customWidth="1"/>
    <col min="2250" max="2250" width="10.5" bestFit="1" customWidth="1"/>
    <col min="2251" max="2257" width="11.625" bestFit="1" customWidth="1"/>
    <col min="2258" max="2258" width="10.5" bestFit="1" customWidth="1"/>
    <col min="2259" max="2262" width="11.625" bestFit="1" customWidth="1"/>
    <col min="2263" max="2263" width="10.5" bestFit="1" customWidth="1"/>
    <col min="2264" max="2266" width="11.625" bestFit="1" customWidth="1"/>
    <col min="2267" max="2267" width="10.5" bestFit="1" customWidth="1"/>
    <col min="2268" max="2274" width="11.625" bestFit="1" customWidth="1"/>
    <col min="2275" max="2275" width="12.75" bestFit="1" customWidth="1"/>
    <col min="2276" max="2284" width="11.625" bestFit="1" customWidth="1"/>
    <col min="2285" max="2285" width="10.5" bestFit="1" customWidth="1"/>
    <col min="2286" max="2294" width="11.625" bestFit="1" customWidth="1"/>
    <col min="2295" max="2295" width="10.5" bestFit="1" customWidth="1"/>
    <col min="2296" max="2300" width="11.625" bestFit="1" customWidth="1"/>
    <col min="2301" max="2301" width="10.5" bestFit="1" customWidth="1"/>
    <col min="2302" max="2302" width="12.75" bestFit="1" customWidth="1"/>
    <col min="2303" max="2309" width="11.625" bestFit="1" customWidth="1"/>
    <col min="2310" max="2310" width="10.5" bestFit="1" customWidth="1"/>
    <col min="2311" max="2314" width="11.625" bestFit="1" customWidth="1"/>
    <col min="2315" max="2315" width="12.75" bestFit="1" customWidth="1"/>
    <col min="2316" max="2319" width="11.625" bestFit="1" customWidth="1"/>
    <col min="2320" max="2320" width="10.5" bestFit="1" customWidth="1"/>
    <col min="2321" max="2331" width="11.625" bestFit="1" customWidth="1"/>
    <col min="2332" max="2332" width="10.5" bestFit="1" customWidth="1"/>
    <col min="2333" max="2334" width="11.625" bestFit="1" customWidth="1"/>
    <col min="2335" max="2335" width="10.5" bestFit="1" customWidth="1"/>
    <col min="2336" max="2337" width="11.625" bestFit="1" customWidth="1"/>
    <col min="2338" max="2338" width="10.5" bestFit="1" customWidth="1"/>
    <col min="2339" max="2349" width="11.625" bestFit="1" customWidth="1"/>
    <col min="2350" max="2350" width="10.5" bestFit="1" customWidth="1"/>
    <col min="2351" max="2355" width="11.625" bestFit="1" customWidth="1"/>
    <col min="2356" max="2356" width="10.5" bestFit="1" customWidth="1"/>
    <col min="2357" max="2364" width="11.625" bestFit="1" customWidth="1"/>
    <col min="2365" max="2365" width="10.5" bestFit="1" customWidth="1"/>
    <col min="2366" max="2369" width="11.625" bestFit="1" customWidth="1"/>
    <col min="2370" max="2370" width="10.5" bestFit="1" customWidth="1"/>
    <col min="2371" max="2392" width="11.625" bestFit="1" customWidth="1"/>
    <col min="2393" max="2393" width="10.5" bestFit="1" customWidth="1"/>
    <col min="2394" max="2394" width="11.625" bestFit="1" customWidth="1"/>
    <col min="2395" max="2395" width="10.5" bestFit="1" customWidth="1"/>
    <col min="2396" max="2403" width="11.625" bestFit="1" customWidth="1"/>
    <col min="2404" max="2404" width="13.875" bestFit="1" customWidth="1"/>
    <col min="2405" max="2440" width="11.625" bestFit="1" customWidth="1"/>
    <col min="2441" max="2442" width="10.5" bestFit="1" customWidth="1"/>
    <col min="2443" max="2446" width="11.625" bestFit="1" customWidth="1"/>
    <col min="2447" max="2447" width="10.5" bestFit="1" customWidth="1"/>
    <col min="2448" max="2451" width="11.625" bestFit="1" customWidth="1"/>
    <col min="2452" max="2452" width="10.5" bestFit="1" customWidth="1"/>
    <col min="2453" max="2464" width="11.625" bestFit="1" customWidth="1"/>
    <col min="2465" max="2465" width="10.5" bestFit="1" customWidth="1"/>
    <col min="2466" max="2468" width="11.625" bestFit="1" customWidth="1"/>
    <col min="2469" max="2469" width="10.5" bestFit="1" customWidth="1"/>
    <col min="2470" max="2492" width="11.625" bestFit="1" customWidth="1"/>
    <col min="2493" max="2493" width="12.75" bestFit="1" customWidth="1"/>
    <col min="2494" max="2497" width="11.625" bestFit="1" customWidth="1"/>
    <col min="2498" max="2498" width="10.5" bestFit="1" customWidth="1"/>
    <col min="2499" max="2522" width="11.625" bestFit="1" customWidth="1"/>
    <col min="2523" max="2523" width="12.75" bestFit="1" customWidth="1"/>
    <col min="2524" max="2526" width="11.625" bestFit="1" customWidth="1"/>
    <col min="2527" max="2527" width="10.5" bestFit="1" customWidth="1"/>
    <col min="2528" max="2550" width="11.625" bestFit="1" customWidth="1"/>
    <col min="2551" max="2551" width="12.75" bestFit="1" customWidth="1"/>
    <col min="2552" max="2553" width="11.625" bestFit="1" customWidth="1"/>
    <col min="2554" max="2554" width="10.5" bestFit="1" customWidth="1"/>
    <col min="2555" max="2562" width="11.625" bestFit="1" customWidth="1"/>
    <col min="2563" max="2563" width="10.5" bestFit="1" customWidth="1"/>
    <col min="2564" max="2566" width="11.625" bestFit="1" customWidth="1"/>
    <col min="2567" max="2567" width="10.5" bestFit="1" customWidth="1"/>
    <col min="2568" max="2568" width="12.75" bestFit="1" customWidth="1"/>
    <col min="2569" max="2570" width="11.625" bestFit="1" customWidth="1"/>
    <col min="2571" max="2571" width="10.5" bestFit="1" customWidth="1"/>
    <col min="2572" max="2573" width="11.625" bestFit="1" customWidth="1"/>
    <col min="2574" max="2574" width="10.5" bestFit="1" customWidth="1"/>
    <col min="2575" max="2576" width="11.625" bestFit="1" customWidth="1"/>
    <col min="2577" max="2577" width="10.5" bestFit="1" customWidth="1"/>
    <col min="2578" max="2582" width="11.625" bestFit="1" customWidth="1"/>
    <col min="2583" max="2583" width="10.5" bestFit="1" customWidth="1"/>
    <col min="2584" max="2586" width="11.625" bestFit="1" customWidth="1"/>
    <col min="2587" max="2587" width="12.75" bestFit="1" customWidth="1"/>
    <col min="2588" max="2605" width="11.625" bestFit="1" customWidth="1"/>
    <col min="2606" max="2606" width="10.5" bestFit="1" customWidth="1"/>
    <col min="2607" max="2610" width="11.625" bestFit="1" customWidth="1"/>
    <col min="2611" max="2611" width="10.5" bestFit="1" customWidth="1"/>
    <col min="2612" max="2622" width="11.625" bestFit="1" customWidth="1"/>
    <col min="2623" max="2623" width="10.5" bestFit="1" customWidth="1"/>
    <col min="2624" max="2626" width="11.625" bestFit="1" customWidth="1"/>
    <col min="2627" max="2627" width="9.5" bestFit="1" customWidth="1"/>
    <col min="2628" max="2628" width="11.625" bestFit="1" customWidth="1"/>
    <col min="2629" max="2629" width="10.5" bestFit="1" customWidth="1"/>
    <col min="2630" max="2634" width="11.625" bestFit="1" customWidth="1"/>
    <col min="2635" max="2635" width="10.5" bestFit="1" customWidth="1"/>
    <col min="2636" max="2641" width="11.625" bestFit="1" customWidth="1"/>
    <col min="2642" max="2642" width="10.5" bestFit="1" customWidth="1"/>
    <col min="2643" max="2661" width="11.625" bestFit="1" customWidth="1"/>
    <col min="2662" max="2662" width="9.5" bestFit="1" customWidth="1"/>
    <col min="2663" max="2671" width="11.625" bestFit="1" customWidth="1"/>
    <col min="2672" max="2672" width="10.5" bestFit="1" customWidth="1"/>
    <col min="2673" max="2681" width="11.625" bestFit="1" customWidth="1"/>
    <col min="2682" max="2683" width="10.5" bestFit="1" customWidth="1"/>
    <col min="2684" max="2704" width="11.625" bestFit="1" customWidth="1"/>
    <col min="2705" max="2705" width="10.5" bestFit="1" customWidth="1"/>
    <col min="2706" max="2707" width="11.625" bestFit="1" customWidth="1"/>
    <col min="2708" max="2708" width="10.5" bestFit="1" customWidth="1"/>
    <col min="2709" max="2713" width="11.625" bestFit="1" customWidth="1"/>
    <col min="2714" max="2714" width="10.5" bestFit="1" customWidth="1"/>
    <col min="2715" max="2746" width="11.625" bestFit="1" customWidth="1"/>
    <col min="2747" max="2748" width="10.5" bestFit="1" customWidth="1"/>
    <col min="2749" max="2755" width="11.625" bestFit="1" customWidth="1"/>
    <col min="2756" max="2756" width="10.5" bestFit="1" customWidth="1"/>
    <col min="2757" max="2765" width="11.625" bestFit="1" customWidth="1"/>
    <col min="2766" max="2767" width="10.5" bestFit="1" customWidth="1"/>
    <col min="2768" max="2797" width="11.625" bestFit="1" customWidth="1"/>
    <col min="2798" max="2798" width="12.75" bestFit="1" customWidth="1"/>
    <col min="2799" max="2808" width="11.625" bestFit="1" customWidth="1"/>
    <col min="2809" max="2809" width="10.5" bestFit="1" customWidth="1"/>
    <col min="2810" max="2814" width="11.625" bestFit="1" customWidth="1"/>
    <col min="2815" max="2815" width="10.5" bestFit="1" customWidth="1"/>
    <col min="2816" max="2835" width="11.625" bestFit="1" customWidth="1"/>
    <col min="2836" max="2836" width="10.5" bestFit="1" customWidth="1"/>
    <col min="2837" max="2850" width="11.625" bestFit="1" customWidth="1"/>
    <col min="2851" max="2851" width="12.75" bestFit="1" customWidth="1"/>
    <col min="2852" max="2852" width="10.5" bestFit="1" customWidth="1"/>
    <col min="2853" max="2854" width="11.625" bestFit="1" customWidth="1"/>
    <col min="2855" max="2855" width="10.5" bestFit="1" customWidth="1"/>
    <col min="2856" max="2863" width="11.625" bestFit="1" customWidth="1"/>
    <col min="2864" max="2864" width="10.5" bestFit="1" customWidth="1"/>
    <col min="2865" max="2878" width="11.625" bestFit="1" customWidth="1"/>
    <col min="2879" max="2879" width="10.5" bestFit="1" customWidth="1"/>
    <col min="2880" max="2890" width="11.625" bestFit="1" customWidth="1"/>
    <col min="2891" max="2891" width="10.5" bestFit="1" customWidth="1"/>
    <col min="2892" max="2894" width="11.625" bestFit="1" customWidth="1"/>
    <col min="2895" max="2896" width="10.5" bestFit="1" customWidth="1"/>
    <col min="2897" max="2903" width="11.625" bestFit="1" customWidth="1"/>
    <col min="2904" max="2904" width="10.5" bestFit="1" customWidth="1"/>
    <col min="2905" max="2909" width="11.625" bestFit="1" customWidth="1"/>
    <col min="2910" max="2910" width="10.5" bestFit="1" customWidth="1"/>
    <col min="2911" max="2921" width="11.625" bestFit="1" customWidth="1"/>
    <col min="2922" max="2923" width="10.5" bestFit="1" customWidth="1"/>
    <col min="2924" max="2927" width="11.625" bestFit="1" customWidth="1"/>
    <col min="2928" max="2928" width="12.75" bestFit="1" customWidth="1"/>
    <col min="2929" max="2930" width="11.625" bestFit="1" customWidth="1"/>
    <col min="2931" max="2931" width="13.875" bestFit="1" customWidth="1"/>
    <col min="2932" max="2933" width="11.625" bestFit="1" customWidth="1"/>
    <col min="2934" max="2934" width="12.75" bestFit="1" customWidth="1"/>
    <col min="2935" max="2936" width="11.625" bestFit="1" customWidth="1"/>
    <col min="2937" max="2937" width="12.75" bestFit="1" customWidth="1"/>
    <col min="2938" max="2942" width="11.625" bestFit="1" customWidth="1"/>
    <col min="2943" max="2943" width="12.75" bestFit="1" customWidth="1"/>
    <col min="2944" max="2949" width="11.625" bestFit="1" customWidth="1"/>
    <col min="2950" max="2950" width="9.5" bestFit="1" customWidth="1"/>
    <col min="2951" max="2954" width="11.625" bestFit="1" customWidth="1"/>
    <col min="2955" max="2956" width="12.75" bestFit="1" customWidth="1"/>
    <col min="2957" max="2957" width="11.625" bestFit="1" customWidth="1"/>
    <col min="2958" max="2959" width="12.75" bestFit="1" customWidth="1"/>
    <col min="2960" max="2960" width="11.625" bestFit="1" customWidth="1"/>
    <col min="2961" max="2961" width="12.75" bestFit="1" customWidth="1"/>
    <col min="2962" max="2965" width="11.625" bestFit="1" customWidth="1"/>
    <col min="2966" max="2966" width="12.75" bestFit="1" customWidth="1"/>
    <col min="2967" max="2968" width="11.625" bestFit="1" customWidth="1"/>
    <col min="2969" max="2969" width="12.75" bestFit="1" customWidth="1"/>
    <col min="2970" max="2977" width="11.625" bestFit="1" customWidth="1"/>
    <col min="2978" max="2979" width="12.75" bestFit="1" customWidth="1"/>
    <col min="2980" max="2980" width="11.625" bestFit="1" customWidth="1"/>
    <col min="2981" max="2982" width="12.75" bestFit="1" customWidth="1"/>
    <col min="2983" max="2984" width="11.625" bestFit="1" customWidth="1"/>
    <col min="2985" max="2992" width="12.75" bestFit="1" customWidth="1"/>
    <col min="2993" max="2993" width="11.625" bestFit="1" customWidth="1"/>
    <col min="2994" max="2995" width="12.75" bestFit="1" customWidth="1"/>
    <col min="2996" max="2996" width="11.625" bestFit="1" customWidth="1"/>
    <col min="2997" max="2997" width="12.75" bestFit="1" customWidth="1"/>
    <col min="2998" max="2998" width="11.625" bestFit="1" customWidth="1"/>
    <col min="2999" max="3002" width="12.75" bestFit="1" customWidth="1"/>
    <col min="3003" max="3003" width="11.625" bestFit="1" customWidth="1"/>
    <col min="3004" max="3004" width="10.5" bestFit="1" customWidth="1"/>
    <col min="3005" max="3008" width="12.75" bestFit="1" customWidth="1"/>
    <col min="3009" max="3009" width="11.625" bestFit="1" customWidth="1"/>
    <col min="3010" max="3012" width="12.75" bestFit="1" customWidth="1"/>
    <col min="3013" max="3013" width="11.625" bestFit="1" customWidth="1"/>
    <col min="3014" max="3014" width="12.75" bestFit="1" customWidth="1"/>
    <col min="3015" max="3015" width="10.5" bestFit="1" customWidth="1"/>
    <col min="3016" max="3018" width="12.75" bestFit="1" customWidth="1"/>
    <col min="3019" max="3020" width="11.625" bestFit="1" customWidth="1"/>
    <col min="3021" max="3021" width="12.75" bestFit="1" customWidth="1"/>
    <col min="3022" max="3022" width="10.5" bestFit="1" customWidth="1"/>
    <col min="3023" max="3027" width="12.75" bestFit="1" customWidth="1"/>
    <col min="3028" max="3042" width="11.625" bestFit="1" customWidth="1"/>
    <col min="3043" max="3043" width="10.5" bestFit="1" customWidth="1"/>
    <col min="3044" max="3073" width="11.625" bestFit="1" customWidth="1"/>
    <col min="3074" max="3074" width="10.5" bestFit="1" customWidth="1"/>
    <col min="3075" max="3075" width="11.625" bestFit="1" customWidth="1"/>
    <col min="3076" max="3076" width="10.5" bestFit="1" customWidth="1"/>
    <col min="3077" max="3094" width="11.625" bestFit="1" customWidth="1"/>
    <col min="3095" max="3096" width="10.5" bestFit="1" customWidth="1"/>
    <col min="3097" max="3099" width="11.625" bestFit="1" customWidth="1"/>
    <col min="3100" max="3100" width="10.5" bestFit="1" customWidth="1"/>
    <col min="3101" max="3104" width="11.625" bestFit="1" customWidth="1"/>
    <col min="3105" max="3105" width="10.5" bestFit="1" customWidth="1"/>
    <col min="3106" max="3110" width="11.625" bestFit="1" customWidth="1"/>
    <col min="3111" max="3111" width="10.5" bestFit="1" customWidth="1"/>
    <col min="3112" max="3116" width="11.625" bestFit="1" customWidth="1"/>
    <col min="3117" max="3117" width="10.5" bestFit="1" customWidth="1"/>
    <col min="3118" max="3149" width="11.625" bestFit="1" customWidth="1"/>
    <col min="3150" max="3150" width="10.5" bestFit="1" customWidth="1"/>
    <col min="3151" max="3153" width="11.625" bestFit="1" customWidth="1"/>
    <col min="3154" max="3154" width="10.5" bestFit="1" customWidth="1"/>
    <col min="3155" max="3156" width="11.625" bestFit="1" customWidth="1"/>
    <col min="3157" max="3157" width="10.5" bestFit="1" customWidth="1"/>
    <col min="3158" max="3177" width="11.625" bestFit="1" customWidth="1"/>
    <col min="3178" max="3178" width="10.5" bestFit="1" customWidth="1"/>
    <col min="3179" max="3180" width="12.75" bestFit="1" customWidth="1"/>
    <col min="3181" max="3181" width="10.5" bestFit="1" customWidth="1"/>
    <col min="3182" max="3183" width="12.75" bestFit="1" customWidth="1"/>
    <col min="3184" max="3184" width="11.625" bestFit="1" customWidth="1"/>
    <col min="3185" max="3193" width="12.75" bestFit="1" customWidth="1"/>
    <col min="3194" max="3194" width="11.625" bestFit="1" customWidth="1"/>
    <col min="3195" max="3202" width="12.75" bestFit="1" customWidth="1"/>
    <col min="3203" max="3205" width="11.625" bestFit="1" customWidth="1"/>
    <col min="3206" max="3216" width="12.75" bestFit="1" customWidth="1"/>
    <col min="3217" max="3219" width="11.625" bestFit="1" customWidth="1"/>
    <col min="3220" max="3227" width="12.75" bestFit="1" customWidth="1"/>
    <col min="3228" max="3250" width="11.625" bestFit="1" customWidth="1"/>
    <col min="3251" max="3251" width="10.5" bestFit="1" customWidth="1"/>
    <col min="3252" max="3263" width="11.625" bestFit="1" customWidth="1"/>
    <col min="3264" max="3264" width="10.5" bestFit="1" customWidth="1"/>
    <col min="3265" max="3274" width="11.625" bestFit="1" customWidth="1"/>
    <col min="3275" max="3275" width="12.75" bestFit="1" customWidth="1"/>
    <col min="3276" max="3276" width="11.625" bestFit="1" customWidth="1"/>
    <col min="3277" max="3277" width="9.5" bestFit="1" customWidth="1"/>
    <col min="3278" max="3279" width="11.625" bestFit="1" customWidth="1"/>
    <col min="3280" max="3280" width="10.5" bestFit="1" customWidth="1"/>
    <col min="3281" max="3284" width="11.625" bestFit="1" customWidth="1"/>
    <col min="3285" max="3285" width="10.5" bestFit="1" customWidth="1"/>
    <col min="3286" max="3287" width="11.625" bestFit="1" customWidth="1"/>
    <col min="3288" max="3288" width="10.5" bestFit="1" customWidth="1"/>
    <col min="3289" max="3290" width="11.625" bestFit="1" customWidth="1"/>
    <col min="3291" max="3291" width="10.5" bestFit="1" customWidth="1"/>
    <col min="3292" max="3293" width="11.625" bestFit="1" customWidth="1"/>
    <col min="3294" max="3294" width="10.5" bestFit="1" customWidth="1"/>
    <col min="3295" max="3296" width="11.625" bestFit="1" customWidth="1"/>
    <col min="3297" max="3297" width="9.5" bestFit="1" customWidth="1"/>
    <col min="3298" max="3298" width="10.5" bestFit="1" customWidth="1"/>
    <col min="3299" max="3301" width="11.625" bestFit="1" customWidth="1"/>
    <col min="3302" max="3302" width="10.5" bestFit="1" customWidth="1"/>
    <col min="3303" max="3303" width="11.625" bestFit="1" customWidth="1"/>
    <col min="3304" max="3304" width="10.5" bestFit="1" customWidth="1"/>
    <col min="3305" max="3305" width="11.625" bestFit="1" customWidth="1"/>
    <col min="3306" max="3307" width="10.5" bestFit="1" customWidth="1"/>
    <col min="3308" max="3308" width="11.625" bestFit="1" customWidth="1"/>
    <col min="3309" max="3309" width="10.5" bestFit="1" customWidth="1"/>
    <col min="3310" max="3311" width="11.625" bestFit="1" customWidth="1"/>
    <col min="3312" max="3314" width="10.5" bestFit="1" customWidth="1"/>
    <col min="3315" max="3315" width="11.625" bestFit="1" customWidth="1"/>
    <col min="3316" max="3316" width="9.5" bestFit="1" customWidth="1"/>
    <col min="3317" max="3317" width="10.5" bestFit="1" customWidth="1"/>
    <col min="3318" max="3318" width="11.625" bestFit="1" customWidth="1"/>
    <col min="3319" max="3319" width="9.5" bestFit="1" customWidth="1"/>
    <col min="3320" max="3322" width="10.5" bestFit="1" customWidth="1"/>
    <col min="3323" max="3324" width="11.625" bestFit="1" customWidth="1"/>
    <col min="3325" max="3327" width="10.5" bestFit="1" customWidth="1"/>
    <col min="3328" max="3328" width="11.625" bestFit="1" customWidth="1"/>
    <col min="3329" max="3329" width="9.5" bestFit="1" customWidth="1"/>
    <col min="3330" max="3330" width="10.5" bestFit="1" customWidth="1"/>
    <col min="3331" max="3331" width="11.625" bestFit="1" customWidth="1"/>
    <col min="3332" max="3332" width="9.5" bestFit="1" customWidth="1"/>
    <col min="3333" max="3334" width="10.5" bestFit="1" customWidth="1"/>
    <col min="3335" max="3335" width="9.5" bestFit="1" customWidth="1"/>
    <col min="3336" max="3336" width="10.5" bestFit="1" customWidth="1"/>
    <col min="3337" max="3337" width="11.625" bestFit="1" customWidth="1"/>
    <col min="3338" max="3345" width="10.5" bestFit="1" customWidth="1"/>
    <col min="3346" max="3346" width="9.5" bestFit="1" customWidth="1"/>
    <col min="3347" max="3354" width="10.5" bestFit="1" customWidth="1"/>
    <col min="3355" max="3355" width="9.5" bestFit="1" customWidth="1"/>
    <col min="3356" max="3361" width="10.5" bestFit="1" customWidth="1"/>
    <col min="3362" max="3362" width="11.625" bestFit="1" customWidth="1"/>
    <col min="3363" max="3366" width="10.5" bestFit="1" customWidth="1"/>
    <col min="3367" max="3369" width="11.625" bestFit="1" customWidth="1"/>
    <col min="3370" max="3374" width="10.5" bestFit="1" customWidth="1"/>
    <col min="3375" max="3375" width="11.625" bestFit="1" customWidth="1"/>
    <col min="3376" max="3376" width="10.5" bestFit="1" customWidth="1"/>
    <col min="3377" max="3396" width="11.625" bestFit="1" customWidth="1"/>
    <col min="3397" max="3397" width="10.5" bestFit="1" customWidth="1"/>
    <col min="3398" max="3404" width="11.625" bestFit="1" customWidth="1"/>
    <col min="3405" max="3405" width="10.5" bestFit="1" customWidth="1"/>
    <col min="3406" max="3406" width="11.625" bestFit="1" customWidth="1"/>
    <col min="3407" max="3407" width="10.5" bestFit="1" customWidth="1"/>
    <col min="3408" max="3421" width="11.625" bestFit="1" customWidth="1"/>
    <col min="3422" max="3422" width="10.5" bestFit="1" customWidth="1"/>
    <col min="3423" max="3427" width="11.625" bestFit="1" customWidth="1"/>
    <col min="3428" max="3428" width="10.5" bestFit="1" customWidth="1"/>
    <col min="3429" max="3429" width="12.75" bestFit="1" customWidth="1"/>
    <col min="3430" max="3430" width="10.5" bestFit="1" customWidth="1"/>
    <col min="3431" max="3435" width="11.625" bestFit="1" customWidth="1"/>
    <col min="3436" max="3437" width="10.5" bestFit="1" customWidth="1"/>
    <col min="3438" max="3452" width="11.625" bestFit="1" customWidth="1"/>
    <col min="3453" max="3454" width="10.5" bestFit="1" customWidth="1"/>
    <col min="3455" max="3496" width="11.625" bestFit="1" customWidth="1"/>
    <col min="3497" max="3497" width="12.75" bestFit="1" customWidth="1"/>
    <col min="3498" max="3499" width="11.625" bestFit="1" customWidth="1"/>
    <col min="3500" max="3500" width="10.5" bestFit="1" customWidth="1"/>
    <col min="3501" max="3502" width="11.625" bestFit="1" customWidth="1"/>
    <col min="3503" max="3503" width="10.5" bestFit="1" customWidth="1"/>
    <col min="3504" max="3523" width="11.625" bestFit="1" customWidth="1"/>
    <col min="3524" max="3524" width="10.5" bestFit="1" customWidth="1"/>
    <col min="3525" max="3527" width="11.625" bestFit="1" customWidth="1"/>
    <col min="3528" max="3528" width="10.5" bestFit="1" customWidth="1"/>
    <col min="3529" max="3539" width="11.625" bestFit="1" customWidth="1"/>
    <col min="3540" max="3540" width="10.5" bestFit="1" customWidth="1"/>
    <col min="3541" max="3546" width="11.625" bestFit="1" customWidth="1"/>
    <col min="3547" max="3547" width="10.5" bestFit="1" customWidth="1"/>
    <col min="3548" max="3549" width="11.625" bestFit="1" customWidth="1"/>
    <col min="3550" max="3550" width="10.5" bestFit="1" customWidth="1"/>
    <col min="3551" max="3554" width="11.625" bestFit="1" customWidth="1"/>
    <col min="3555" max="3555" width="10.5" bestFit="1" customWidth="1"/>
    <col min="3556" max="3563" width="11.625" bestFit="1" customWidth="1"/>
    <col min="3564" max="3565" width="10.5" bestFit="1" customWidth="1"/>
    <col min="3566" max="3567" width="11.625" bestFit="1" customWidth="1"/>
    <col min="3568" max="3568" width="10.5" bestFit="1" customWidth="1"/>
    <col min="3569" max="3581" width="11.625" bestFit="1" customWidth="1"/>
    <col min="3582" max="3582" width="10.5" bestFit="1" customWidth="1"/>
    <col min="3583" max="3591" width="11.625" bestFit="1" customWidth="1"/>
    <col min="3592" max="3592" width="10.5" bestFit="1" customWidth="1"/>
    <col min="3593" max="3613" width="11.625" bestFit="1" customWidth="1"/>
    <col min="3614" max="3614" width="10.5" bestFit="1" customWidth="1"/>
    <col min="3615" max="3627" width="11.625" bestFit="1" customWidth="1"/>
    <col min="3628" max="3628" width="10.5" bestFit="1" customWidth="1"/>
    <col min="3629" max="3670" width="11.625" bestFit="1" customWidth="1"/>
    <col min="3671" max="3671" width="12.75" bestFit="1" customWidth="1"/>
    <col min="3672" max="3676" width="11.625" bestFit="1" customWidth="1"/>
    <col min="3677" max="3677" width="12.75" bestFit="1" customWidth="1"/>
    <col min="3678" max="3684" width="11.625" bestFit="1" customWidth="1"/>
    <col min="3685" max="3685" width="10.5" bestFit="1" customWidth="1"/>
    <col min="3686" max="3730" width="11.625" bestFit="1" customWidth="1"/>
    <col min="3731" max="3731" width="10.5" bestFit="1" customWidth="1"/>
    <col min="3732" max="3734" width="11.625" bestFit="1" customWidth="1"/>
    <col min="3735" max="3735" width="12.75" bestFit="1" customWidth="1"/>
    <col min="3736" max="3749" width="11.625" bestFit="1" customWidth="1"/>
    <col min="3750" max="3751" width="10.5" bestFit="1" customWidth="1"/>
    <col min="3752" max="3752" width="11.625" bestFit="1" customWidth="1"/>
    <col min="3753" max="3753" width="10.5" bestFit="1" customWidth="1"/>
    <col min="3754" max="3754" width="11.625" bestFit="1" customWidth="1"/>
    <col min="3755" max="3755" width="10.5" bestFit="1" customWidth="1"/>
    <col min="3756" max="3764" width="11.625" bestFit="1" customWidth="1"/>
    <col min="3765" max="3765" width="10.5" bestFit="1" customWidth="1"/>
    <col min="3766" max="3775" width="11.625" bestFit="1" customWidth="1"/>
    <col min="3776" max="3776" width="10.5" bestFit="1" customWidth="1"/>
    <col min="3777" max="3777" width="12.75" bestFit="1" customWidth="1"/>
    <col min="3778" max="3778" width="10.5" bestFit="1" customWidth="1"/>
    <col min="3779" max="3784" width="11.625" bestFit="1" customWidth="1"/>
    <col min="3785" max="3785" width="10.5" bestFit="1" customWidth="1"/>
    <col min="3786" max="3789" width="11.625" bestFit="1" customWidth="1"/>
    <col min="3790" max="3790" width="10.5" bestFit="1" customWidth="1"/>
    <col min="3791" max="3793" width="11.625" bestFit="1" customWidth="1"/>
    <col min="3794" max="3794" width="10.5" bestFit="1" customWidth="1"/>
    <col min="3795" max="3808" width="11.625" bestFit="1" customWidth="1"/>
    <col min="3809" max="3809" width="10.5" bestFit="1" customWidth="1"/>
    <col min="3810" max="3829" width="11.625" bestFit="1" customWidth="1"/>
    <col min="3830" max="3830" width="10.5" bestFit="1" customWidth="1"/>
    <col min="3831" max="3831" width="11.625" bestFit="1" customWidth="1"/>
    <col min="3832" max="3832" width="9.5" bestFit="1" customWidth="1"/>
    <col min="3833" max="3833" width="11.625" bestFit="1" customWidth="1"/>
    <col min="3834" max="3834" width="12.75" bestFit="1" customWidth="1"/>
    <col min="3835" max="3862" width="11.625" bestFit="1" customWidth="1"/>
    <col min="3863" max="3863" width="12.75" bestFit="1" customWidth="1"/>
    <col min="3864" max="3867" width="11.625" bestFit="1" customWidth="1"/>
    <col min="3868" max="3868" width="10.5" bestFit="1" customWidth="1"/>
    <col min="3869" max="3885" width="11.625" bestFit="1" customWidth="1"/>
    <col min="3886" max="3886" width="10.5" bestFit="1" customWidth="1"/>
    <col min="3887" max="3892" width="11.625" bestFit="1" customWidth="1"/>
    <col min="3893" max="3893" width="10.5" bestFit="1" customWidth="1"/>
    <col min="3894" max="3907" width="11.625" bestFit="1" customWidth="1"/>
    <col min="3908" max="3908" width="10.5" bestFit="1" customWidth="1"/>
    <col min="3909" max="3932" width="11.625" bestFit="1" customWidth="1"/>
    <col min="3933" max="3933" width="10.5" bestFit="1" customWidth="1"/>
    <col min="3934" max="3936" width="11.625" bestFit="1" customWidth="1"/>
    <col min="3937" max="3937" width="10.5" bestFit="1" customWidth="1"/>
    <col min="3938" max="3940" width="11.625" bestFit="1" customWidth="1"/>
    <col min="3941" max="3941" width="10.5" bestFit="1" customWidth="1"/>
    <col min="3942" max="3946" width="11.625" bestFit="1" customWidth="1"/>
    <col min="3947" max="3947" width="9.5" bestFit="1" customWidth="1"/>
    <col min="3948" max="3960" width="11.625" bestFit="1" customWidth="1"/>
    <col min="3961" max="3961" width="10.5" bestFit="1" customWidth="1"/>
    <col min="3962" max="3962" width="11.625" bestFit="1" customWidth="1"/>
    <col min="3963" max="3963" width="10.5" bestFit="1" customWidth="1"/>
    <col min="3964" max="4003" width="11.625" bestFit="1" customWidth="1"/>
    <col min="4004" max="4004" width="10.5" bestFit="1" customWidth="1"/>
    <col min="4005" max="4005" width="11.625" bestFit="1" customWidth="1"/>
    <col min="4006" max="4006" width="10.5" bestFit="1" customWidth="1"/>
    <col min="4007" max="4023" width="11.625" bestFit="1" customWidth="1"/>
    <col min="4024" max="4024" width="10.5" bestFit="1" customWidth="1"/>
    <col min="4025" max="4025" width="12.75" bestFit="1" customWidth="1"/>
    <col min="4026" max="4029" width="11.625" bestFit="1" customWidth="1"/>
    <col min="4030" max="4030" width="10.5" bestFit="1" customWidth="1"/>
    <col min="4031" max="4044" width="11.625" bestFit="1" customWidth="1"/>
    <col min="4045" max="4045" width="10.5" bestFit="1" customWidth="1"/>
    <col min="4046" max="4068" width="11.625" bestFit="1" customWidth="1"/>
    <col min="4069" max="4070" width="10.5" bestFit="1" customWidth="1"/>
    <col min="4071" max="4083" width="11.625" bestFit="1" customWidth="1"/>
    <col min="4084" max="4084" width="10.5" bestFit="1" customWidth="1"/>
    <col min="4085" max="4086" width="11.625" bestFit="1" customWidth="1"/>
    <col min="4087" max="4087" width="9.5" bestFit="1" customWidth="1"/>
    <col min="4088" max="4088" width="10.5" bestFit="1" customWidth="1"/>
    <col min="4089" max="4090" width="11.625" bestFit="1" customWidth="1"/>
    <col min="4091" max="4091" width="10.5" bestFit="1" customWidth="1"/>
    <col min="4092" max="4100" width="11.625" bestFit="1" customWidth="1"/>
    <col min="4101" max="4101" width="10.5" bestFit="1" customWidth="1"/>
    <col min="4102" max="4111" width="11.625" bestFit="1" customWidth="1"/>
    <col min="4112" max="4112" width="10.5" bestFit="1" customWidth="1"/>
    <col min="4113" max="4114" width="11.625" bestFit="1" customWidth="1"/>
    <col min="4115" max="4115" width="10.5" bestFit="1" customWidth="1"/>
    <col min="4116" max="4120" width="11.625" bestFit="1" customWidth="1"/>
    <col min="4121" max="4121" width="10.5" bestFit="1" customWidth="1"/>
    <col min="4122" max="4122" width="11.625" bestFit="1" customWidth="1"/>
    <col min="4123" max="4123" width="12.75" bestFit="1" customWidth="1"/>
    <col min="4124" max="4131" width="11.625" bestFit="1" customWidth="1"/>
    <col min="4132" max="4132" width="10.5" bestFit="1" customWidth="1"/>
    <col min="4133" max="4137" width="11.625" bestFit="1" customWidth="1"/>
    <col min="4138" max="4138" width="10.5" bestFit="1" customWidth="1"/>
    <col min="4139" max="4157" width="11.625" bestFit="1" customWidth="1"/>
    <col min="4158" max="4158" width="10.5" bestFit="1" customWidth="1"/>
    <col min="4159" max="4181" width="11.625" bestFit="1" customWidth="1"/>
    <col min="4182" max="4182" width="12.75" bestFit="1" customWidth="1"/>
    <col min="4183" max="4187" width="11.625" bestFit="1" customWidth="1"/>
    <col min="4188" max="4189" width="10.5" bestFit="1" customWidth="1"/>
    <col min="4190" max="4191" width="11.625" bestFit="1" customWidth="1"/>
    <col min="4192" max="4192" width="10.5" bestFit="1" customWidth="1"/>
    <col min="4193" max="4193" width="11.625" bestFit="1" customWidth="1"/>
    <col min="4194" max="4194" width="12.75" bestFit="1" customWidth="1"/>
    <col min="4195" max="4204" width="11.625" bestFit="1" customWidth="1"/>
    <col min="4205" max="4205" width="10.5" bestFit="1" customWidth="1"/>
    <col min="4206" max="4228" width="11.625" bestFit="1" customWidth="1"/>
    <col min="4229" max="4229" width="10.5" bestFit="1" customWidth="1"/>
    <col min="4230" max="4237" width="11.625" bestFit="1" customWidth="1"/>
    <col min="4238" max="4238" width="10.5" bestFit="1" customWidth="1"/>
    <col min="4239" max="4245" width="11.625" bestFit="1" customWidth="1"/>
    <col min="4246" max="4246" width="10.5" bestFit="1" customWidth="1"/>
    <col min="4247" max="4255" width="11.625" bestFit="1" customWidth="1"/>
    <col min="4256" max="4256" width="10.5" bestFit="1" customWidth="1"/>
    <col min="4257" max="4271" width="11.625" bestFit="1" customWidth="1"/>
    <col min="4272" max="4273" width="10.5" bestFit="1" customWidth="1"/>
    <col min="4274" max="4280" width="11.625" bestFit="1" customWidth="1"/>
    <col min="4281" max="4281" width="10.5" bestFit="1" customWidth="1"/>
    <col min="4282" max="4292" width="11.625" bestFit="1" customWidth="1"/>
    <col min="4293" max="4293" width="10.5" bestFit="1" customWidth="1"/>
    <col min="4294" max="4317" width="11.625" bestFit="1" customWidth="1"/>
    <col min="4318" max="4318" width="10.5" bestFit="1" customWidth="1"/>
    <col min="4319" max="4336" width="11.625" bestFit="1" customWidth="1"/>
    <col min="4337" max="4337" width="12.75" bestFit="1" customWidth="1"/>
    <col min="4338" max="4341" width="11.625" bestFit="1" customWidth="1"/>
    <col min="4342" max="4342" width="10.5" bestFit="1" customWidth="1"/>
    <col min="4343" max="4343" width="11.625" bestFit="1" customWidth="1"/>
    <col min="4344" max="4344" width="10.5" bestFit="1" customWidth="1"/>
    <col min="4345" max="4354" width="11.625" bestFit="1" customWidth="1"/>
    <col min="4355" max="4355" width="10.5" bestFit="1" customWidth="1"/>
    <col min="4356" max="4364" width="11.625" bestFit="1" customWidth="1"/>
    <col min="4365" max="4365" width="10.5" bestFit="1" customWidth="1"/>
    <col min="4366" max="4373" width="11.625" bestFit="1" customWidth="1"/>
    <col min="4374" max="4374" width="10.5" bestFit="1" customWidth="1"/>
    <col min="4375" max="4376" width="11.625" bestFit="1" customWidth="1"/>
    <col min="4377" max="4377" width="10.5" bestFit="1" customWidth="1"/>
    <col min="4378" max="4388" width="11.625" bestFit="1" customWidth="1"/>
    <col min="4389" max="4389" width="10.5" bestFit="1" customWidth="1"/>
    <col min="4390" max="4392" width="11.625" bestFit="1" customWidth="1"/>
    <col min="4393" max="4393" width="12.75" bestFit="1" customWidth="1"/>
    <col min="4394" max="4395" width="11.625" bestFit="1" customWidth="1"/>
    <col min="4396" max="4396" width="10.5" bestFit="1" customWidth="1"/>
    <col min="4397" max="4397" width="11.625" bestFit="1" customWidth="1"/>
    <col min="4398" max="4398" width="10.5" bestFit="1" customWidth="1"/>
    <col min="4399" max="4402" width="11.625" bestFit="1" customWidth="1"/>
    <col min="4403" max="4404" width="10.5" bestFit="1" customWidth="1"/>
    <col min="4405" max="4408" width="11.625" bestFit="1" customWidth="1"/>
    <col min="4409" max="4409" width="12.75" bestFit="1" customWidth="1"/>
    <col min="4410" max="4421" width="11.625" bestFit="1" customWidth="1"/>
    <col min="4422" max="4422" width="10.5" bestFit="1" customWidth="1"/>
    <col min="4423" max="4425" width="11.625" bestFit="1" customWidth="1"/>
    <col min="4426" max="4426" width="10.5" bestFit="1" customWidth="1"/>
    <col min="4427" max="4432" width="11.625" bestFit="1" customWidth="1"/>
    <col min="4433" max="4433" width="12.75" bestFit="1" customWidth="1"/>
    <col min="4434" max="4442" width="11.625" bestFit="1" customWidth="1"/>
    <col min="4443" max="4443" width="10.5" bestFit="1" customWidth="1"/>
    <col min="4444" max="4447" width="11.625" bestFit="1" customWidth="1"/>
    <col min="4448" max="4448" width="10.5" bestFit="1" customWidth="1"/>
    <col min="4449" max="4473" width="11.625" bestFit="1" customWidth="1"/>
    <col min="4474" max="4474" width="10.5" bestFit="1" customWidth="1"/>
    <col min="4475" max="4475" width="11.625" bestFit="1" customWidth="1"/>
    <col min="4476" max="4476" width="10.5" bestFit="1" customWidth="1"/>
    <col min="4477" max="4487" width="11.625" bestFit="1" customWidth="1"/>
    <col min="4488" max="4488" width="10.5" bestFit="1" customWidth="1"/>
    <col min="4489" max="4493" width="11.625" bestFit="1" customWidth="1"/>
    <col min="4494" max="4494" width="9.5" bestFit="1" customWidth="1"/>
    <col min="4495" max="4495" width="11.625" bestFit="1" customWidth="1"/>
  </cols>
  <sheetData>
    <row r="1" spans="1:4495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</row>
    <row r="2" spans="1:4495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  <c r="CGR2">
        <v>9</v>
      </c>
      <c r="CGS2">
        <v>9</v>
      </c>
      <c r="CGT2">
        <v>9</v>
      </c>
      <c r="CGU2">
        <v>9</v>
      </c>
      <c r="CGV2">
        <v>9</v>
      </c>
      <c r="CGW2">
        <v>9</v>
      </c>
      <c r="CGX2">
        <v>9</v>
      </c>
      <c r="CGY2">
        <v>9</v>
      </c>
      <c r="CGZ2">
        <v>9</v>
      </c>
      <c r="CHA2">
        <v>9</v>
      </c>
      <c r="CHB2">
        <v>9</v>
      </c>
      <c r="CHC2">
        <v>9</v>
      </c>
      <c r="CHD2">
        <v>9</v>
      </c>
      <c r="CHE2">
        <v>9</v>
      </c>
      <c r="CHF2">
        <v>9</v>
      </c>
      <c r="CHG2">
        <v>9</v>
      </c>
      <c r="CHH2">
        <v>9</v>
      </c>
      <c r="CHI2">
        <v>9</v>
      </c>
      <c r="CHJ2">
        <v>9</v>
      </c>
      <c r="CHK2">
        <v>9</v>
      </c>
      <c r="CHL2">
        <v>9</v>
      </c>
      <c r="CHM2">
        <v>9</v>
      </c>
      <c r="CHN2">
        <v>9</v>
      </c>
      <c r="CHO2">
        <v>9</v>
      </c>
      <c r="CHP2">
        <v>9</v>
      </c>
      <c r="CHQ2">
        <v>9</v>
      </c>
      <c r="CHR2">
        <v>9</v>
      </c>
      <c r="CHS2">
        <v>9</v>
      </c>
      <c r="CHT2">
        <v>9</v>
      </c>
      <c r="CHU2">
        <v>9</v>
      </c>
      <c r="CHV2">
        <v>9</v>
      </c>
      <c r="CHW2">
        <v>9</v>
      </c>
      <c r="CHX2">
        <v>9</v>
      </c>
      <c r="CHY2">
        <v>9</v>
      </c>
      <c r="CHZ2">
        <v>9</v>
      </c>
      <c r="CIA2">
        <v>9</v>
      </c>
      <c r="CIB2">
        <v>9</v>
      </c>
      <c r="CIC2">
        <v>9</v>
      </c>
      <c r="CID2">
        <v>9</v>
      </c>
      <c r="CIE2">
        <v>9</v>
      </c>
      <c r="CIF2">
        <v>9</v>
      </c>
      <c r="CIG2">
        <v>9</v>
      </c>
      <c r="CIH2">
        <v>9</v>
      </c>
      <c r="CII2">
        <v>9</v>
      </c>
      <c r="CIJ2">
        <v>9</v>
      </c>
      <c r="CIK2">
        <v>9</v>
      </c>
      <c r="CIL2">
        <v>9</v>
      </c>
      <c r="CIM2">
        <v>9</v>
      </c>
      <c r="CIN2">
        <v>9</v>
      </c>
      <c r="CIO2">
        <v>9</v>
      </c>
      <c r="CIP2">
        <v>9</v>
      </c>
      <c r="CIQ2">
        <v>9</v>
      </c>
      <c r="CIR2">
        <v>9</v>
      </c>
      <c r="CIS2">
        <v>9</v>
      </c>
      <c r="CIT2">
        <v>9</v>
      </c>
      <c r="CIU2">
        <v>9</v>
      </c>
      <c r="CIV2">
        <v>9</v>
      </c>
      <c r="CIW2">
        <v>9</v>
      </c>
      <c r="CIX2">
        <v>9</v>
      </c>
      <c r="CIY2">
        <v>9</v>
      </c>
      <c r="CIZ2">
        <v>9</v>
      </c>
      <c r="CJA2">
        <v>9</v>
      </c>
      <c r="CJB2">
        <v>9</v>
      </c>
      <c r="CJC2">
        <v>9</v>
      </c>
      <c r="CJD2">
        <v>9</v>
      </c>
      <c r="CJE2">
        <v>9</v>
      </c>
      <c r="CJF2">
        <v>9</v>
      </c>
      <c r="CJG2">
        <v>9</v>
      </c>
      <c r="CJH2">
        <v>9</v>
      </c>
      <c r="CJI2">
        <v>9</v>
      </c>
      <c r="CJJ2">
        <v>9</v>
      </c>
      <c r="CJK2">
        <v>9</v>
      </c>
      <c r="CJL2">
        <v>9</v>
      </c>
      <c r="CJM2">
        <v>9</v>
      </c>
      <c r="CJN2">
        <v>9</v>
      </c>
      <c r="CJO2">
        <v>9</v>
      </c>
      <c r="CJP2">
        <v>9</v>
      </c>
      <c r="CJQ2">
        <v>9</v>
      </c>
      <c r="CJR2">
        <v>9</v>
      </c>
      <c r="CJS2">
        <v>9</v>
      </c>
      <c r="CJT2">
        <v>9</v>
      </c>
      <c r="CJU2">
        <v>9</v>
      </c>
      <c r="CJV2">
        <v>9</v>
      </c>
      <c r="CJW2">
        <v>9</v>
      </c>
      <c r="CJX2">
        <v>9</v>
      </c>
      <c r="CJY2">
        <v>9</v>
      </c>
      <c r="CJZ2">
        <v>9</v>
      </c>
      <c r="CKA2">
        <v>9</v>
      </c>
      <c r="CKB2">
        <v>9</v>
      </c>
      <c r="CKC2">
        <v>9</v>
      </c>
      <c r="CKD2">
        <v>9</v>
      </c>
      <c r="CKE2">
        <v>9</v>
      </c>
      <c r="CKF2">
        <v>9</v>
      </c>
      <c r="CKG2">
        <v>9</v>
      </c>
      <c r="CKH2">
        <v>9</v>
      </c>
      <c r="CKI2">
        <v>9</v>
      </c>
      <c r="CKJ2">
        <v>9</v>
      </c>
      <c r="CKK2">
        <v>9</v>
      </c>
      <c r="CKL2">
        <v>9</v>
      </c>
      <c r="CKM2">
        <v>9</v>
      </c>
      <c r="CKN2">
        <v>9</v>
      </c>
      <c r="CKO2">
        <v>9</v>
      </c>
      <c r="CKP2">
        <v>9</v>
      </c>
      <c r="CKQ2">
        <v>9</v>
      </c>
      <c r="CKR2">
        <v>9</v>
      </c>
      <c r="CKS2">
        <v>9</v>
      </c>
      <c r="CKT2">
        <v>9</v>
      </c>
      <c r="CKU2">
        <v>9</v>
      </c>
      <c r="CKV2">
        <v>9</v>
      </c>
      <c r="CKW2">
        <v>9</v>
      </c>
      <c r="CKX2">
        <v>9</v>
      </c>
      <c r="CKY2">
        <v>9</v>
      </c>
      <c r="CKZ2">
        <v>9</v>
      </c>
      <c r="CLA2">
        <v>9</v>
      </c>
      <c r="CLB2">
        <v>9</v>
      </c>
      <c r="CLC2">
        <v>9</v>
      </c>
      <c r="CLD2">
        <v>9</v>
      </c>
      <c r="CLE2">
        <v>9</v>
      </c>
      <c r="CLF2">
        <v>9</v>
      </c>
      <c r="CLG2">
        <v>9</v>
      </c>
      <c r="CLH2">
        <v>9</v>
      </c>
      <c r="CLI2">
        <v>9</v>
      </c>
      <c r="CLJ2">
        <v>9</v>
      </c>
      <c r="CLK2">
        <v>9</v>
      </c>
      <c r="CLL2">
        <v>9</v>
      </c>
      <c r="CLM2">
        <v>9</v>
      </c>
      <c r="CLN2">
        <v>9</v>
      </c>
      <c r="CLO2">
        <v>9</v>
      </c>
      <c r="CLP2">
        <v>9</v>
      </c>
      <c r="CLQ2">
        <v>9</v>
      </c>
      <c r="CLR2">
        <v>9</v>
      </c>
      <c r="CLS2">
        <v>9</v>
      </c>
      <c r="CLT2">
        <v>9</v>
      </c>
      <c r="CLU2">
        <v>9</v>
      </c>
      <c r="CLV2">
        <v>9</v>
      </c>
      <c r="CLW2">
        <v>9</v>
      </c>
      <c r="CLX2">
        <v>9</v>
      </c>
      <c r="CLY2">
        <v>9</v>
      </c>
      <c r="CLZ2">
        <v>9</v>
      </c>
      <c r="CMA2">
        <v>9</v>
      </c>
      <c r="CMB2">
        <v>9</v>
      </c>
      <c r="CMC2">
        <v>9</v>
      </c>
      <c r="CMD2">
        <v>9</v>
      </c>
      <c r="CME2">
        <v>9</v>
      </c>
      <c r="CMF2">
        <v>9</v>
      </c>
      <c r="CMG2">
        <v>9</v>
      </c>
      <c r="CMH2">
        <v>9</v>
      </c>
      <c r="CMI2">
        <v>9</v>
      </c>
      <c r="CMJ2">
        <v>9</v>
      </c>
      <c r="CMK2">
        <v>9</v>
      </c>
      <c r="CML2">
        <v>9</v>
      </c>
      <c r="CMM2">
        <v>9</v>
      </c>
      <c r="CMN2">
        <v>9</v>
      </c>
      <c r="CMO2">
        <v>9</v>
      </c>
      <c r="CMP2">
        <v>9</v>
      </c>
      <c r="CMQ2">
        <v>9</v>
      </c>
      <c r="CMR2">
        <v>9</v>
      </c>
      <c r="CMS2">
        <v>9</v>
      </c>
      <c r="CMT2">
        <v>9</v>
      </c>
      <c r="CMU2">
        <v>9</v>
      </c>
      <c r="CMV2">
        <v>9</v>
      </c>
      <c r="CMW2">
        <v>9</v>
      </c>
      <c r="CMX2">
        <v>9</v>
      </c>
      <c r="CMY2">
        <v>9</v>
      </c>
      <c r="CMZ2">
        <v>9</v>
      </c>
      <c r="CNA2">
        <v>9</v>
      </c>
      <c r="CNB2">
        <v>9</v>
      </c>
      <c r="CNC2">
        <v>9</v>
      </c>
      <c r="CND2">
        <v>9</v>
      </c>
      <c r="CNE2">
        <v>9</v>
      </c>
      <c r="CNF2">
        <v>9</v>
      </c>
      <c r="CNG2">
        <v>9</v>
      </c>
      <c r="CNH2">
        <v>9</v>
      </c>
      <c r="CNI2">
        <v>9</v>
      </c>
      <c r="CNJ2">
        <v>9</v>
      </c>
      <c r="CNK2">
        <v>9</v>
      </c>
      <c r="CNL2">
        <v>9</v>
      </c>
      <c r="CNM2">
        <v>9</v>
      </c>
      <c r="CNN2">
        <v>9</v>
      </c>
      <c r="CNO2">
        <v>9</v>
      </c>
      <c r="CNP2">
        <v>9</v>
      </c>
      <c r="CNQ2">
        <v>9</v>
      </c>
      <c r="CNR2">
        <v>9</v>
      </c>
      <c r="CNS2">
        <v>9</v>
      </c>
      <c r="CNT2">
        <v>9</v>
      </c>
      <c r="CNU2">
        <v>9</v>
      </c>
      <c r="CNV2">
        <v>9</v>
      </c>
      <c r="CNW2">
        <v>9</v>
      </c>
      <c r="CNX2">
        <v>9</v>
      </c>
      <c r="CNY2">
        <v>9</v>
      </c>
      <c r="CNZ2">
        <v>9</v>
      </c>
      <c r="COA2">
        <v>9</v>
      </c>
      <c r="COB2">
        <v>9</v>
      </c>
      <c r="COC2">
        <v>9</v>
      </c>
      <c r="COD2">
        <v>9</v>
      </c>
      <c r="COE2">
        <v>9</v>
      </c>
      <c r="COF2">
        <v>9</v>
      </c>
      <c r="COG2">
        <v>9</v>
      </c>
      <c r="COH2">
        <v>9</v>
      </c>
      <c r="COI2">
        <v>9</v>
      </c>
      <c r="COJ2">
        <v>9</v>
      </c>
      <c r="COK2">
        <v>9</v>
      </c>
      <c r="COL2">
        <v>9</v>
      </c>
      <c r="COM2">
        <v>9</v>
      </c>
      <c r="CON2">
        <v>9</v>
      </c>
      <c r="COO2">
        <v>9</v>
      </c>
      <c r="COP2">
        <v>9</v>
      </c>
      <c r="COQ2">
        <v>9</v>
      </c>
      <c r="COR2">
        <v>9</v>
      </c>
      <c r="COS2">
        <v>9</v>
      </c>
      <c r="COT2">
        <v>9</v>
      </c>
      <c r="COU2">
        <v>9</v>
      </c>
      <c r="COV2">
        <v>9</v>
      </c>
      <c r="COW2">
        <v>9</v>
      </c>
      <c r="COX2">
        <v>9</v>
      </c>
      <c r="COY2">
        <v>9</v>
      </c>
      <c r="COZ2">
        <v>9</v>
      </c>
      <c r="CPA2">
        <v>9</v>
      </c>
      <c r="CPB2">
        <v>9</v>
      </c>
      <c r="CPC2">
        <v>9</v>
      </c>
      <c r="CPD2">
        <v>9</v>
      </c>
      <c r="CPE2">
        <v>9</v>
      </c>
      <c r="CPF2">
        <v>9</v>
      </c>
      <c r="CPG2">
        <v>9</v>
      </c>
      <c r="CPH2">
        <v>9</v>
      </c>
      <c r="CPI2">
        <v>9</v>
      </c>
      <c r="CPJ2">
        <v>9</v>
      </c>
      <c r="CPK2">
        <v>9</v>
      </c>
      <c r="CPL2">
        <v>9</v>
      </c>
      <c r="CPM2">
        <v>9</v>
      </c>
      <c r="CPN2">
        <v>9</v>
      </c>
      <c r="CPO2">
        <v>9</v>
      </c>
      <c r="CPP2">
        <v>9</v>
      </c>
      <c r="CPQ2">
        <v>9</v>
      </c>
      <c r="CPR2">
        <v>9</v>
      </c>
      <c r="CPS2">
        <v>9</v>
      </c>
      <c r="CPT2">
        <v>9</v>
      </c>
      <c r="CPU2">
        <v>9</v>
      </c>
      <c r="CPV2">
        <v>9</v>
      </c>
      <c r="CPW2">
        <v>9</v>
      </c>
      <c r="CPX2">
        <v>9</v>
      </c>
      <c r="CPY2">
        <v>9</v>
      </c>
      <c r="CPZ2">
        <v>9</v>
      </c>
      <c r="CQA2">
        <v>9</v>
      </c>
      <c r="CQB2">
        <v>9</v>
      </c>
      <c r="CQC2">
        <v>9</v>
      </c>
      <c r="CQD2">
        <v>9</v>
      </c>
      <c r="CQE2">
        <v>9</v>
      </c>
      <c r="CQF2">
        <v>9</v>
      </c>
      <c r="CQG2">
        <v>9</v>
      </c>
      <c r="CQH2">
        <v>9</v>
      </c>
      <c r="CQI2">
        <v>9</v>
      </c>
      <c r="CQJ2">
        <v>9</v>
      </c>
      <c r="CQK2">
        <v>9</v>
      </c>
      <c r="CQL2">
        <v>9</v>
      </c>
      <c r="CQM2">
        <v>9</v>
      </c>
      <c r="CQN2">
        <v>9</v>
      </c>
      <c r="CQO2">
        <v>9</v>
      </c>
      <c r="CQP2">
        <v>9</v>
      </c>
      <c r="CQQ2">
        <v>9</v>
      </c>
      <c r="CQR2">
        <v>9</v>
      </c>
      <c r="CQS2">
        <v>9</v>
      </c>
      <c r="CQT2">
        <v>9</v>
      </c>
      <c r="CQU2">
        <v>9</v>
      </c>
      <c r="CQV2">
        <v>9</v>
      </c>
      <c r="CQW2">
        <v>9</v>
      </c>
      <c r="CQX2">
        <v>9</v>
      </c>
      <c r="CQY2">
        <v>9</v>
      </c>
      <c r="CQZ2">
        <v>9</v>
      </c>
      <c r="CRA2">
        <v>9</v>
      </c>
      <c r="CRB2">
        <v>9</v>
      </c>
      <c r="CRC2">
        <v>9</v>
      </c>
      <c r="CRD2">
        <v>9</v>
      </c>
      <c r="CRE2">
        <v>9</v>
      </c>
      <c r="CRF2">
        <v>9</v>
      </c>
      <c r="CRG2">
        <v>9</v>
      </c>
      <c r="CRH2">
        <v>9</v>
      </c>
      <c r="CRI2">
        <v>9</v>
      </c>
      <c r="CRJ2">
        <v>9</v>
      </c>
      <c r="CRK2">
        <v>9</v>
      </c>
      <c r="CRL2">
        <v>9</v>
      </c>
      <c r="CRM2">
        <v>9</v>
      </c>
      <c r="CRN2">
        <v>9</v>
      </c>
      <c r="CRO2">
        <v>9</v>
      </c>
      <c r="CRP2">
        <v>9</v>
      </c>
      <c r="CRQ2">
        <v>9</v>
      </c>
      <c r="CRR2">
        <v>9</v>
      </c>
      <c r="CRS2">
        <v>9</v>
      </c>
      <c r="CRT2">
        <v>9</v>
      </c>
      <c r="CRU2">
        <v>9</v>
      </c>
      <c r="CRV2">
        <v>9</v>
      </c>
      <c r="CRW2">
        <v>9</v>
      </c>
      <c r="CRX2">
        <v>9</v>
      </c>
      <c r="CRY2">
        <v>9</v>
      </c>
      <c r="CRZ2">
        <v>9</v>
      </c>
      <c r="CSA2">
        <v>9</v>
      </c>
      <c r="CSB2">
        <v>9</v>
      </c>
      <c r="CSC2">
        <v>9</v>
      </c>
      <c r="CSD2">
        <v>9</v>
      </c>
      <c r="CSE2">
        <v>9</v>
      </c>
      <c r="CSF2">
        <v>9</v>
      </c>
      <c r="CSG2">
        <v>9</v>
      </c>
      <c r="CSH2">
        <v>9</v>
      </c>
      <c r="CSI2">
        <v>9</v>
      </c>
      <c r="CSJ2">
        <v>9</v>
      </c>
      <c r="CSK2">
        <v>9</v>
      </c>
      <c r="CSL2">
        <v>9</v>
      </c>
      <c r="CSM2">
        <v>9</v>
      </c>
      <c r="CSN2">
        <v>9</v>
      </c>
      <c r="CSO2">
        <v>9</v>
      </c>
      <c r="CSP2">
        <v>9</v>
      </c>
      <c r="CSQ2">
        <v>9</v>
      </c>
      <c r="CSR2">
        <v>9</v>
      </c>
      <c r="CSS2">
        <v>9</v>
      </c>
      <c r="CST2">
        <v>9</v>
      </c>
      <c r="CSU2">
        <v>9</v>
      </c>
      <c r="CSV2">
        <v>9</v>
      </c>
      <c r="CSW2">
        <v>9</v>
      </c>
      <c r="CSX2">
        <v>9</v>
      </c>
      <c r="CSY2">
        <v>9</v>
      </c>
      <c r="CSZ2">
        <v>9</v>
      </c>
      <c r="CTA2">
        <v>9</v>
      </c>
      <c r="CTB2">
        <v>9</v>
      </c>
      <c r="CTC2">
        <v>9</v>
      </c>
      <c r="CTD2">
        <v>9</v>
      </c>
      <c r="CTE2">
        <v>9</v>
      </c>
      <c r="CTF2">
        <v>9</v>
      </c>
      <c r="CTG2">
        <v>9</v>
      </c>
      <c r="CTH2">
        <v>9</v>
      </c>
      <c r="CTI2">
        <v>9</v>
      </c>
      <c r="CTJ2">
        <v>9</v>
      </c>
      <c r="CTK2">
        <v>9</v>
      </c>
      <c r="CTL2">
        <v>9</v>
      </c>
      <c r="CTM2">
        <v>9</v>
      </c>
      <c r="CTN2">
        <v>9</v>
      </c>
      <c r="CTO2">
        <v>9</v>
      </c>
      <c r="CTP2">
        <v>9</v>
      </c>
      <c r="CTQ2">
        <v>9</v>
      </c>
      <c r="CTR2">
        <v>9</v>
      </c>
      <c r="CTS2">
        <v>9</v>
      </c>
      <c r="CTT2">
        <v>9</v>
      </c>
      <c r="CTU2">
        <v>9</v>
      </c>
      <c r="CTV2">
        <v>9</v>
      </c>
      <c r="CTW2">
        <v>9</v>
      </c>
      <c r="CTX2">
        <v>9</v>
      </c>
      <c r="CTY2">
        <v>9</v>
      </c>
      <c r="CTZ2">
        <v>9</v>
      </c>
      <c r="CUA2">
        <v>9</v>
      </c>
      <c r="CUB2">
        <v>9</v>
      </c>
      <c r="CUC2">
        <v>9</v>
      </c>
      <c r="CUD2">
        <v>9</v>
      </c>
      <c r="CUE2">
        <v>9</v>
      </c>
      <c r="CUF2">
        <v>9</v>
      </c>
      <c r="CUG2">
        <v>9</v>
      </c>
      <c r="CUH2">
        <v>9</v>
      </c>
      <c r="CUI2">
        <v>9</v>
      </c>
      <c r="CUJ2">
        <v>9</v>
      </c>
      <c r="CUK2">
        <v>9</v>
      </c>
      <c r="CUL2">
        <v>9</v>
      </c>
      <c r="CUM2">
        <v>9</v>
      </c>
      <c r="CUN2">
        <v>9</v>
      </c>
      <c r="CUO2">
        <v>9</v>
      </c>
      <c r="CUP2">
        <v>9</v>
      </c>
      <c r="CUQ2">
        <v>9</v>
      </c>
      <c r="CUR2">
        <v>9</v>
      </c>
      <c r="CUS2">
        <v>9</v>
      </c>
      <c r="CUT2">
        <v>9</v>
      </c>
      <c r="CUU2">
        <v>9</v>
      </c>
      <c r="CUV2">
        <v>9</v>
      </c>
      <c r="CUW2">
        <v>9</v>
      </c>
      <c r="CUX2">
        <v>9</v>
      </c>
      <c r="CUY2">
        <v>9</v>
      </c>
      <c r="CUZ2">
        <v>9</v>
      </c>
      <c r="CVA2">
        <v>9</v>
      </c>
      <c r="CVB2">
        <v>9</v>
      </c>
      <c r="CVC2">
        <v>9</v>
      </c>
      <c r="CVD2">
        <v>9</v>
      </c>
      <c r="CVE2">
        <v>9</v>
      </c>
      <c r="CVF2">
        <v>9</v>
      </c>
      <c r="CVG2">
        <v>9</v>
      </c>
      <c r="CVH2">
        <v>9</v>
      </c>
      <c r="CVI2">
        <v>9</v>
      </c>
      <c r="CVJ2">
        <v>9</v>
      </c>
      <c r="CVK2">
        <v>9</v>
      </c>
      <c r="CVL2">
        <v>9</v>
      </c>
      <c r="CVM2">
        <v>9</v>
      </c>
      <c r="CVN2">
        <v>9</v>
      </c>
      <c r="CVO2">
        <v>9</v>
      </c>
      <c r="CVP2">
        <v>9</v>
      </c>
      <c r="CVQ2">
        <v>9</v>
      </c>
      <c r="CVR2">
        <v>9</v>
      </c>
      <c r="CVS2">
        <v>9</v>
      </c>
      <c r="CVT2">
        <v>9</v>
      </c>
      <c r="CVU2">
        <v>9</v>
      </c>
      <c r="CVV2">
        <v>9</v>
      </c>
      <c r="CVW2">
        <v>9</v>
      </c>
      <c r="CVX2">
        <v>9</v>
      </c>
      <c r="CVY2">
        <v>9</v>
      </c>
      <c r="CVZ2">
        <v>9</v>
      </c>
      <c r="CWA2">
        <v>9</v>
      </c>
      <c r="CWB2">
        <v>9</v>
      </c>
      <c r="CWC2">
        <v>9</v>
      </c>
      <c r="CWD2">
        <v>9</v>
      </c>
      <c r="CWE2">
        <v>9</v>
      </c>
      <c r="CWF2">
        <v>9</v>
      </c>
      <c r="CWG2">
        <v>9</v>
      </c>
      <c r="CWH2">
        <v>9</v>
      </c>
      <c r="CWI2">
        <v>9</v>
      </c>
      <c r="CWJ2">
        <v>9</v>
      </c>
      <c r="CWK2">
        <v>9</v>
      </c>
      <c r="CWL2">
        <v>9</v>
      </c>
      <c r="CWM2">
        <v>9</v>
      </c>
      <c r="CWN2">
        <v>9</v>
      </c>
      <c r="CWO2">
        <v>9</v>
      </c>
      <c r="CWP2">
        <v>9</v>
      </c>
      <c r="CWQ2">
        <v>9</v>
      </c>
      <c r="CWR2">
        <v>9</v>
      </c>
      <c r="CWS2">
        <v>9</v>
      </c>
      <c r="CWT2">
        <v>9</v>
      </c>
      <c r="CWU2">
        <v>9</v>
      </c>
      <c r="CWV2">
        <v>9</v>
      </c>
      <c r="CWW2">
        <v>9</v>
      </c>
      <c r="CWX2">
        <v>9</v>
      </c>
      <c r="CWY2">
        <v>9</v>
      </c>
      <c r="CWZ2">
        <v>9</v>
      </c>
      <c r="CXA2">
        <v>9</v>
      </c>
      <c r="CXB2">
        <v>9</v>
      </c>
      <c r="CXC2">
        <v>9</v>
      </c>
      <c r="CXD2">
        <v>9</v>
      </c>
      <c r="CXE2">
        <v>9</v>
      </c>
      <c r="CXF2">
        <v>9</v>
      </c>
      <c r="CXG2">
        <v>9</v>
      </c>
      <c r="CXH2">
        <v>9</v>
      </c>
      <c r="CXI2">
        <v>9</v>
      </c>
      <c r="CXJ2">
        <v>9</v>
      </c>
      <c r="CXK2">
        <v>9</v>
      </c>
      <c r="CXL2">
        <v>9</v>
      </c>
      <c r="CXM2">
        <v>9</v>
      </c>
      <c r="CXN2">
        <v>9</v>
      </c>
      <c r="CXO2">
        <v>9</v>
      </c>
      <c r="CXP2">
        <v>9</v>
      </c>
      <c r="CXQ2">
        <v>9</v>
      </c>
      <c r="CXR2">
        <v>9</v>
      </c>
      <c r="CXS2">
        <v>9</v>
      </c>
      <c r="CXT2">
        <v>9</v>
      </c>
      <c r="CXU2">
        <v>9</v>
      </c>
      <c r="CXV2">
        <v>9</v>
      </c>
      <c r="CXW2">
        <v>9</v>
      </c>
      <c r="CXX2">
        <v>9</v>
      </c>
      <c r="CXY2">
        <v>9</v>
      </c>
      <c r="CXZ2">
        <v>9</v>
      </c>
      <c r="CYA2">
        <v>9</v>
      </c>
      <c r="CYB2">
        <v>9</v>
      </c>
      <c r="CYC2">
        <v>9</v>
      </c>
      <c r="CYD2">
        <v>9</v>
      </c>
      <c r="CYE2">
        <v>9</v>
      </c>
      <c r="CYF2">
        <v>9</v>
      </c>
      <c r="CYG2">
        <v>9</v>
      </c>
      <c r="CYH2">
        <v>9</v>
      </c>
      <c r="CYI2">
        <v>9</v>
      </c>
      <c r="CYJ2">
        <v>9</v>
      </c>
      <c r="CYK2">
        <v>9</v>
      </c>
      <c r="CYL2">
        <v>9</v>
      </c>
      <c r="CYM2">
        <v>9</v>
      </c>
      <c r="CYN2">
        <v>9</v>
      </c>
      <c r="CYO2">
        <v>9</v>
      </c>
      <c r="CYP2">
        <v>9</v>
      </c>
      <c r="CYQ2">
        <v>9</v>
      </c>
      <c r="CYR2">
        <v>9</v>
      </c>
      <c r="CYS2">
        <v>9</v>
      </c>
      <c r="CYT2">
        <v>9</v>
      </c>
      <c r="CYU2">
        <v>9</v>
      </c>
      <c r="CYV2">
        <v>9</v>
      </c>
      <c r="CYW2">
        <v>9</v>
      </c>
      <c r="CYX2">
        <v>9</v>
      </c>
      <c r="CYY2">
        <v>9</v>
      </c>
      <c r="CYZ2">
        <v>9</v>
      </c>
      <c r="CZA2">
        <v>9</v>
      </c>
      <c r="CZB2">
        <v>9</v>
      </c>
      <c r="CZC2">
        <v>9</v>
      </c>
      <c r="CZD2">
        <v>9</v>
      </c>
      <c r="CZE2">
        <v>9</v>
      </c>
      <c r="CZF2">
        <v>9</v>
      </c>
      <c r="CZG2">
        <v>9</v>
      </c>
      <c r="CZH2">
        <v>9</v>
      </c>
      <c r="CZI2">
        <v>9</v>
      </c>
      <c r="CZJ2">
        <v>9</v>
      </c>
      <c r="CZK2">
        <v>9</v>
      </c>
      <c r="CZL2">
        <v>9</v>
      </c>
      <c r="CZM2">
        <v>9</v>
      </c>
      <c r="CZN2">
        <v>9</v>
      </c>
      <c r="CZO2">
        <v>9</v>
      </c>
      <c r="CZP2">
        <v>9</v>
      </c>
      <c r="CZQ2">
        <v>9</v>
      </c>
      <c r="CZR2">
        <v>9</v>
      </c>
      <c r="CZS2">
        <v>9</v>
      </c>
      <c r="CZT2">
        <v>9</v>
      </c>
      <c r="CZU2">
        <v>9</v>
      </c>
      <c r="CZV2">
        <v>9</v>
      </c>
      <c r="CZW2">
        <v>9</v>
      </c>
      <c r="CZX2">
        <v>9</v>
      </c>
      <c r="CZY2">
        <v>9</v>
      </c>
      <c r="CZZ2">
        <v>9</v>
      </c>
      <c r="DAA2">
        <v>9</v>
      </c>
      <c r="DAB2">
        <v>9</v>
      </c>
      <c r="DAC2">
        <v>9</v>
      </c>
      <c r="DAD2">
        <v>9</v>
      </c>
      <c r="DAE2">
        <v>9</v>
      </c>
      <c r="DAF2">
        <v>9</v>
      </c>
      <c r="DAG2">
        <v>9</v>
      </c>
      <c r="DAH2">
        <v>9</v>
      </c>
      <c r="DAI2">
        <v>9</v>
      </c>
      <c r="DAJ2">
        <v>9</v>
      </c>
      <c r="DAK2">
        <v>9</v>
      </c>
      <c r="DAL2">
        <v>9</v>
      </c>
      <c r="DAM2">
        <v>9</v>
      </c>
      <c r="DAN2">
        <v>9</v>
      </c>
      <c r="DAO2">
        <v>9</v>
      </c>
      <c r="DAP2">
        <v>9</v>
      </c>
      <c r="DAQ2">
        <v>9</v>
      </c>
      <c r="DAR2">
        <v>9</v>
      </c>
      <c r="DAS2">
        <v>9</v>
      </c>
      <c r="DAT2">
        <v>9</v>
      </c>
      <c r="DAU2">
        <v>9</v>
      </c>
      <c r="DAV2">
        <v>9</v>
      </c>
      <c r="DAW2">
        <v>9</v>
      </c>
      <c r="DAX2">
        <v>9</v>
      </c>
      <c r="DAY2">
        <v>9</v>
      </c>
      <c r="DAZ2">
        <v>9</v>
      </c>
      <c r="DBA2">
        <v>9</v>
      </c>
      <c r="DBB2">
        <v>9</v>
      </c>
      <c r="DBC2">
        <v>9</v>
      </c>
      <c r="DBD2">
        <v>9</v>
      </c>
      <c r="DBE2">
        <v>9</v>
      </c>
      <c r="DBF2">
        <v>9</v>
      </c>
      <c r="DBG2">
        <v>9</v>
      </c>
      <c r="DBH2">
        <v>9</v>
      </c>
      <c r="DBI2">
        <v>9</v>
      </c>
      <c r="DBJ2">
        <v>9</v>
      </c>
      <c r="DBK2">
        <v>9</v>
      </c>
      <c r="DBL2">
        <v>9</v>
      </c>
      <c r="DBM2">
        <v>9</v>
      </c>
      <c r="DBN2">
        <v>9</v>
      </c>
      <c r="DBO2">
        <v>9</v>
      </c>
      <c r="DBP2">
        <v>9</v>
      </c>
      <c r="DBQ2">
        <v>9</v>
      </c>
      <c r="DBR2">
        <v>9</v>
      </c>
      <c r="DBS2">
        <v>9</v>
      </c>
      <c r="DBT2">
        <v>9</v>
      </c>
      <c r="DBU2">
        <v>9</v>
      </c>
      <c r="DBV2">
        <v>9</v>
      </c>
      <c r="DBW2">
        <v>9</v>
      </c>
      <c r="DBX2">
        <v>9</v>
      </c>
      <c r="DBY2">
        <v>9</v>
      </c>
      <c r="DBZ2">
        <v>9</v>
      </c>
      <c r="DCA2">
        <v>9</v>
      </c>
      <c r="DCB2">
        <v>9</v>
      </c>
      <c r="DCC2">
        <v>9</v>
      </c>
      <c r="DCD2">
        <v>9</v>
      </c>
      <c r="DCE2">
        <v>9</v>
      </c>
      <c r="DCF2">
        <v>9</v>
      </c>
      <c r="DCG2">
        <v>9</v>
      </c>
      <c r="DCH2">
        <v>9</v>
      </c>
      <c r="DCI2">
        <v>9</v>
      </c>
      <c r="DCJ2">
        <v>9</v>
      </c>
      <c r="DCK2">
        <v>9</v>
      </c>
      <c r="DCL2">
        <v>9</v>
      </c>
      <c r="DCM2">
        <v>9</v>
      </c>
      <c r="DCN2">
        <v>9</v>
      </c>
      <c r="DCO2">
        <v>9</v>
      </c>
      <c r="DCP2">
        <v>9</v>
      </c>
      <c r="DCQ2">
        <v>9</v>
      </c>
      <c r="DCR2">
        <v>9</v>
      </c>
      <c r="DCS2">
        <v>9</v>
      </c>
      <c r="DCT2">
        <v>9</v>
      </c>
      <c r="DCU2">
        <v>9</v>
      </c>
      <c r="DCV2">
        <v>9</v>
      </c>
      <c r="DCW2">
        <v>9</v>
      </c>
      <c r="DCX2">
        <v>9</v>
      </c>
      <c r="DCY2">
        <v>9</v>
      </c>
      <c r="DCZ2">
        <v>9</v>
      </c>
      <c r="DDA2">
        <v>9</v>
      </c>
      <c r="DDB2">
        <v>9</v>
      </c>
      <c r="DDC2">
        <v>9</v>
      </c>
      <c r="DDD2">
        <v>9</v>
      </c>
      <c r="DDE2">
        <v>9</v>
      </c>
      <c r="DDF2">
        <v>9</v>
      </c>
      <c r="DDG2">
        <v>9</v>
      </c>
      <c r="DDH2">
        <v>9</v>
      </c>
      <c r="DDI2">
        <v>9</v>
      </c>
      <c r="DDJ2">
        <v>9</v>
      </c>
      <c r="DDK2">
        <v>9</v>
      </c>
      <c r="DDL2">
        <v>9</v>
      </c>
      <c r="DDM2">
        <v>9</v>
      </c>
      <c r="DDN2">
        <v>9</v>
      </c>
      <c r="DDO2">
        <v>9</v>
      </c>
      <c r="DDP2">
        <v>9</v>
      </c>
      <c r="DDQ2">
        <v>9</v>
      </c>
      <c r="DDR2">
        <v>9</v>
      </c>
      <c r="DDS2">
        <v>9</v>
      </c>
      <c r="DDT2">
        <v>9</v>
      </c>
      <c r="DDU2">
        <v>9</v>
      </c>
      <c r="DDV2">
        <v>9</v>
      </c>
      <c r="DDW2">
        <v>9</v>
      </c>
      <c r="DDX2">
        <v>9</v>
      </c>
      <c r="DDY2">
        <v>9</v>
      </c>
      <c r="DDZ2">
        <v>9</v>
      </c>
      <c r="DEA2">
        <v>9</v>
      </c>
      <c r="DEB2">
        <v>9</v>
      </c>
      <c r="DEC2">
        <v>9</v>
      </c>
      <c r="DED2">
        <v>9</v>
      </c>
      <c r="DEE2">
        <v>9</v>
      </c>
      <c r="DEF2">
        <v>9</v>
      </c>
      <c r="DEG2">
        <v>9</v>
      </c>
      <c r="DEH2">
        <v>9</v>
      </c>
      <c r="DEI2">
        <v>9</v>
      </c>
      <c r="DEJ2">
        <v>9</v>
      </c>
      <c r="DEK2">
        <v>9</v>
      </c>
      <c r="DEL2">
        <v>9</v>
      </c>
      <c r="DEM2">
        <v>9</v>
      </c>
      <c r="DEN2">
        <v>9</v>
      </c>
      <c r="DEO2">
        <v>9</v>
      </c>
      <c r="DEP2">
        <v>9</v>
      </c>
      <c r="DEQ2">
        <v>9</v>
      </c>
      <c r="DER2">
        <v>9</v>
      </c>
      <c r="DES2">
        <v>9</v>
      </c>
      <c r="DET2">
        <v>9</v>
      </c>
      <c r="DEU2">
        <v>9</v>
      </c>
      <c r="DEV2">
        <v>9</v>
      </c>
      <c r="DEW2">
        <v>9</v>
      </c>
      <c r="DEX2">
        <v>9</v>
      </c>
      <c r="DEY2">
        <v>9</v>
      </c>
      <c r="DEZ2">
        <v>9</v>
      </c>
      <c r="DFA2">
        <v>9</v>
      </c>
      <c r="DFB2">
        <v>9</v>
      </c>
      <c r="DFC2">
        <v>9</v>
      </c>
      <c r="DFD2">
        <v>9</v>
      </c>
      <c r="DFE2">
        <v>9</v>
      </c>
      <c r="DFF2">
        <v>9</v>
      </c>
      <c r="DFG2">
        <v>9</v>
      </c>
      <c r="DFH2">
        <v>9</v>
      </c>
      <c r="DFI2">
        <v>9</v>
      </c>
      <c r="DFJ2">
        <v>9</v>
      </c>
      <c r="DFK2">
        <v>9</v>
      </c>
      <c r="DFL2">
        <v>9</v>
      </c>
      <c r="DFM2">
        <v>9</v>
      </c>
      <c r="DFN2">
        <v>9</v>
      </c>
      <c r="DFO2">
        <v>9</v>
      </c>
      <c r="DFP2">
        <v>9</v>
      </c>
      <c r="DFQ2">
        <v>9</v>
      </c>
      <c r="DFR2">
        <v>9</v>
      </c>
      <c r="DFS2">
        <v>9</v>
      </c>
      <c r="DFT2">
        <v>9</v>
      </c>
      <c r="DFU2">
        <v>9</v>
      </c>
      <c r="DFV2">
        <v>9</v>
      </c>
      <c r="DFW2">
        <v>9</v>
      </c>
      <c r="DFX2">
        <v>9</v>
      </c>
      <c r="DFY2">
        <v>9</v>
      </c>
      <c r="DFZ2">
        <v>9</v>
      </c>
      <c r="DGA2">
        <v>9</v>
      </c>
      <c r="DGB2">
        <v>9</v>
      </c>
      <c r="DGC2">
        <v>9</v>
      </c>
      <c r="DGD2">
        <v>9</v>
      </c>
      <c r="DGE2">
        <v>9</v>
      </c>
      <c r="DGF2">
        <v>9</v>
      </c>
      <c r="DGG2">
        <v>9</v>
      </c>
      <c r="DGH2">
        <v>9</v>
      </c>
      <c r="DGI2">
        <v>9</v>
      </c>
      <c r="DGJ2">
        <v>9</v>
      </c>
      <c r="DGK2">
        <v>9</v>
      </c>
      <c r="DGL2">
        <v>9</v>
      </c>
      <c r="DGM2">
        <v>9</v>
      </c>
      <c r="DGN2">
        <v>9</v>
      </c>
      <c r="DGO2">
        <v>9</v>
      </c>
      <c r="DGP2">
        <v>9</v>
      </c>
      <c r="DGQ2">
        <v>9</v>
      </c>
      <c r="DGR2">
        <v>9</v>
      </c>
      <c r="DGS2">
        <v>9</v>
      </c>
      <c r="DGT2">
        <v>9</v>
      </c>
      <c r="DGU2">
        <v>9</v>
      </c>
      <c r="DGV2">
        <v>9</v>
      </c>
      <c r="DGW2">
        <v>9</v>
      </c>
      <c r="DGX2">
        <v>9</v>
      </c>
      <c r="DGY2">
        <v>9</v>
      </c>
      <c r="DGZ2">
        <v>9</v>
      </c>
      <c r="DHA2">
        <v>9</v>
      </c>
      <c r="DHB2">
        <v>9</v>
      </c>
      <c r="DHC2">
        <v>9</v>
      </c>
      <c r="DHD2">
        <v>9</v>
      </c>
      <c r="DHE2">
        <v>9</v>
      </c>
      <c r="DHF2">
        <v>9</v>
      </c>
      <c r="DHG2">
        <v>9</v>
      </c>
      <c r="DHH2">
        <v>9</v>
      </c>
      <c r="DHI2">
        <v>9</v>
      </c>
      <c r="DHJ2">
        <v>9</v>
      </c>
      <c r="DHK2">
        <v>9</v>
      </c>
      <c r="DHL2">
        <v>9</v>
      </c>
      <c r="DHM2">
        <v>9</v>
      </c>
      <c r="DHN2">
        <v>9</v>
      </c>
      <c r="DHO2">
        <v>9</v>
      </c>
      <c r="DHP2">
        <v>9</v>
      </c>
      <c r="DHQ2">
        <v>9</v>
      </c>
      <c r="DHR2">
        <v>9</v>
      </c>
      <c r="DHS2">
        <v>9</v>
      </c>
      <c r="DHT2">
        <v>9</v>
      </c>
      <c r="DHU2">
        <v>9</v>
      </c>
      <c r="DHV2">
        <v>9</v>
      </c>
      <c r="DHW2">
        <v>9</v>
      </c>
      <c r="DHX2">
        <v>9</v>
      </c>
      <c r="DHY2">
        <v>9</v>
      </c>
      <c r="DHZ2">
        <v>9</v>
      </c>
      <c r="DIA2">
        <v>9</v>
      </c>
      <c r="DIB2">
        <v>9</v>
      </c>
      <c r="DIC2">
        <v>9</v>
      </c>
      <c r="DID2">
        <v>9</v>
      </c>
      <c r="DIE2">
        <v>9</v>
      </c>
      <c r="DIF2">
        <v>9</v>
      </c>
      <c r="DIG2">
        <v>9</v>
      </c>
      <c r="DIH2">
        <v>9</v>
      </c>
      <c r="DII2">
        <v>9</v>
      </c>
      <c r="DIJ2">
        <v>9</v>
      </c>
      <c r="DIK2">
        <v>9</v>
      </c>
      <c r="DIL2">
        <v>9</v>
      </c>
      <c r="DIM2">
        <v>9</v>
      </c>
      <c r="DIN2">
        <v>9</v>
      </c>
      <c r="DIO2">
        <v>9</v>
      </c>
      <c r="DIP2">
        <v>9</v>
      </c>
      <c r="DIQ2">
        <v>9</v>
      </c>
      <c r="DIR2">
        <v>9</v>
      </c>
      <c r="DIS2">
        <v>9</v>
      </c>
      <c r="DIT2">
        <v>9</v>
      </c>
      <c r="DIU2">
        <v>9</v>
      </c>
      <c r="DIV2">
        <v>9</v>
      </c>
      <c r="DIW2">
        <v>9</v>
      </c>
      <c r="DIX2">
        <v>9</v>
      </c>
      <c r="DIY2">
        <v>9</v>
      </c>
      <c r="DIZ2">
        <v>9</v>
      </c>
      <c r="DJA2">
        <v>9</v>
      </c>
      <c r="DJB2">
        <v>9</v>
      </c>
      <c r="DJC2">
        <v>9</v>
      </c>
      <c r="DJD2">
        <v>9</v>
      </c>
      <c r="DJE2">
        <v>9</v>
      </c>
      <c r="DJF2">
        <v>9</v>
      </c>
      <c r="DJG2">
        <v>9</v>
      </c>
      <c r="DJH2">
        <v>9</v>
      </c>
      <c r="DJI2">
        <v>9</v>
      </c>
      <c r="DJJ2">
        <v>9</v>
      </c>
      <c r="DJK2">
        <v>9</v>
      </c>
      <c r="DJL2">
        <v>9</v>
      </c>
      <c r="DJM2">
        <v>9</v>
      </c>
      <c r="DJN2">
        <v>9</v>
      </c>
      <c r="DJO2">
        <v>9</v>
      </c>
      <c r="DJP2">
        <v>9</v>
      </c>
      <c r="DJQ2">
        <v>9</v>
      </c>
      <c r="DJR2">
        <v>9</v>
      </c>
      <c r="DJS2">
        <v>9</v>
      </c>
      <c r="DJT2">
        <v>9</v>
      </c>
      <c r="DJU2">
        <v>9</v>
      </c>
      <c r="DJV2">
        <v>9</v>
      </c>
      <c r="DJW2">
        <v>9</v>
      </c>
      <c r="DJX2">
        <v>9</v>
      </c>
      <c r="DJY2">
        <v>9</v>
      </c>
      <c r="DJZ2">
        <v>9</v>
      </c>
      <c r="DKA2">
        <v>9</v>
      </c>
      <c r="DKB2">
        <v>9</v>
      </c>
      <c r="DKC2">
        <v>9</v>
      </c>
      <c r="DKD2">
        <v>9</v>
      </c>
      <c r="DKE2">
        <v>9</v>
      </c>
      <c r="DKF2">
        <v>9</v>
      </c>
      <c r="DKG2">
        <v>9</v>
      </c>
      <c r="DKH2">
        <v>9</v>
      </c>
      <c r="DKI2">
        <v>9</v>
      </c>
      <c r="DKJ2">
        <v>9</v>
      </c>
      <c r="DKK2">
        <v>9</v>
      </c>
      <c r="DKL2">
        <v>9</v>
      </c>
      <c r="DKM2">
        <v>9</v>
      </c>
      <c r="DKN2">
        <v>9</v>
      </c>
      <c r="DKO2">
        <v>9</v>
      </c>
      <c r="DKP2">
        <v>9</v>
      </c>
      <c r="DKQ2">
        <v>9</v>
      </c>
      <c r="DKR2">
        <v>9</v>
      </c>
      <c r="DKS2">
        <v>9</v>
      </c>
      <c r="DKT2">
        <v>9</v>
      </c>
      <c r="DKU2">
        <v>9</v>
      </c>
      <c r="DKV2">
        <v>9</v>
      </c>
      <c r="DKW2">
        <v>9</v>
      </c>
      <c r="DKX2">
        <v>9</v>
      </c>
      <c r="DKY2">
        <v>9</v>
      </c>
      <c r="DKZ2">
        <v>9</v>
      </c>
      <c r="DLA2">
        <v>9</v>
      </c>
      <c r="DLB2">
        <v>9</v>
      </c>
      <c r="DLC2">
        <v>9</v>
      </c>
      <c r="DLD2">
        <v>9</v>
      </c>
      <c r="DLE2">
        <v>9</v>
      </c>
      <c r="DLF2">
        <v>9</v>
      </c>
      <c r="DLG2">
        <v>9</v>
      </c>
      <c r="DLH2">
        <v>9</v>
      </c>
      <c r="DLI2">
        <v>9</v>
      </c>
      <c r="DLJ2">
        <v>9</v>
      </c>
      <c r="DLK2">
        <v>9</v>
      </c>
      <c r="DLL2">
        <v>9</v>
      </c>
      <c r="DLM2">
        <v>9</v>
      </c>
      <c r="DLN2">
        <v>9</v>
      </c>
      <c r="DLO2">
        <v>9</v>
      </c>
      <c r="DLP2">
        <v>9</v>
      </c>
      <c r="DLQ2">
        <v>9</v>
      </c>
      <c r="DLR2">
        <v>9</v>
      </c>
      <c r="DLS2">
        <v>9</v>
      </c>
      <c r="DLT2">
        <v>9</v>
      </c>
      <c r="DLU2">
        <v>9</v>
      </c>
      <c r="DLV2">
        <v>9</v>
      </c>
      <c r="DLW2">
        <v>9</v>
      </c>
      <c r="DLX2">
        <v>9</v>
      </c>
      <c r="DLY2">
        <v>9</v>
      </c>
      <c r="DLZ2">
        <v>9</v>
      </c>
      <c r="DMA2">
        <v>9</v>
      </c>
      <c r="DMB2">
        <v>9</v>
      </c>
      <c r="DMC2">
        <v>9</v>
      </c>
      <c r="DMD2">
        <v>9</v>
      </c>
      <c r="DME2">
        <v>9</v>
      </c>
      <c r="DMF2">
        <v>9</v>
      </c>
      <c r="DMG2">
        <v>9</v>
      </c>
      <c r="DMH2">
        <v>9</v>
      </c>
      <c r="DMI2">
        <v>9</v>
      </c>
      <c r="DMJ2">
        <v>9</v>
      </c>
      <c r="DMK2">
        <v>9</v>
      </c>
      <c r="DML2">
        <v>9</v>
      </c>
      <c r="DMM2">
        <v>9</v>
      </c>
      <c r="DMN2">
        <v>9</v>
      </c>
      <c r="DMO2">
        <v>9</v>
      </c>
      <c r="DMP2">
        <v>9</v>
      </c>
      <c r="DMQ2">
        <v>9</v>
      </c>
      <c r="DMR2">
        <v>9</v>
      </c>
      <c r="DMS2">
        <v>9</v>
      </c>
      <c r="DMT2">
        <v>9</v>
      </c>
      <c r="DMU2">
        <v>9</v>
      </c>
      <c r="DMV2">
        <v>9</v>
      </c>
      <c r="DMW2">
        <v>9</v>
      </c>
      <c r="DMX2">
        <v>9</v>
      </c>
      <c r="DMY2">
        <v>9</v>
      </c>
      <c r="DMZ2">
        <v>9</v>
      </c>
      <c r="DNA2">
        <v>9</v>
      </c>
      <c r="DNB2">
        <v>9</v>
      </c>
      <c r="DNC2">
        <v>9</v>
      </c>
      <c r="DND2">
        <v>9</v>
      </c>
      <c r="DNE2">
        <v>9</v>
      </c>
      <c r="DNF2">
        <v>9</v>
      </c>
      <c r="DNG2">
        <v>9</v>
      </c>
      <c r="DNH2">
        <v>9</v>
      </c>
      <c r="DNI2">
        <v>9</v>
      </c>
      <c r="DNJ2">
        <v>9</v>
      </c>
      <c r="DNK2">
        <v>9</v>
      </c>
      <c r="DNL2">
        <v>9</v>
      </c>
      <c r="DNM2">
        <v>9</v>
      </c>
      <c r="DNN2">
        <v>9</v>
      </c>
      <c r="DNO2">
        <v>9</v>
      </c>
      <c r="DNP2">
        <v>9</v>
      </c>
      <c r="DNQ2">
        <v>9</v>
      </c>
      <c r="DNR2">
        <v>9</v>
      </c>
      <c r="DNS2">
        <v>9</v>
      </c>
      <c r="DNT2">
        <v>9</v>
      </c>
      <c r="DNU2">
        <v>9</v>
      </c>
      <c r="DNV2">
        <v>9</v>
      </c>
      <c r="DNW2">
        <v>9</v>
      </c>
      <c r="DNX2">
        <v>9</v>
      </c>
      <c r="DNY2">
        <v>9</v>
      </c>
      <c r="DNZ2">
        <v>9</v>
      </c>
      <c r="DOA2">
        <v>9</v>
      </c>
      <c r="DOB2">
        <v>9</v>
      </c>
      <c r="DOC2">
        <v>9</v>
      </c>
      <c r="DOD2">
        <v>9</v>
      </c>
      <c r="DOE2">
        <v>9</v>
      </c>
      <c r="DOF2">
        <v>9</v>
      </c>
      <c r="DOG2">
        <v>9</v>
      </c>
      <c r="DOH2">
        <v>9</v>
      </c>
      <c r="DOI2">
        <v>9</v>
      </c>
      <c r="DOJ2">
        <v>9</v>
      </c>
      <c r="DOK2">
        <v>9</v>
      </c>
      <c r="DOL2">
        <v>9</v>
      </c>
      <c r="DOM2">
        <v>9</v>
      </c>
      <c r="DON2">
        <v>9</v>
      </c>
      <c r="DOO2">
        <v>9</v>
      </c>
      <c r="DOP2">
        <v>9</v>
      </c>
      <c r="DOQ2">
        <v>9</v>
      </c>
      <c r="DOR2">
        <v>9</v>
      </c>
      <c r="DOS2">
        <v>9</v>
      </c>
      <c r="DOT2">
        <v>9</v>
      </c>
      <c r="DOU2">
        <v>9</v>
      </c>
      <c r="DOV2">
        <v>9</v>
      </c>
      <c r="DOW2">
        <v>9</v>
      </c>
      <c r="DOX2">
        <v>9</v>
      </c>
      <c r="DOY2">
        <v>9</v>
      </c>
      <c r="DOZ2">
        <v>9</v>
      </c>
      <c r="DPA2">
        <v>9</v>
      </c>
      <c r="DPB2">
        <v>9</v>
      </c>
      <c r="DPC2">
        <v>9</v>
      </c>
      <c r="DPD2">
        <v>9</v>
      </c>
      <c r="DPE2">
        <v>9</v>
      </c>
      <c r="DPF2">
        <v>9</v>
      </c>
      <c r="DPG2">
        <v>9</v>
      </c>
      <c r="DPH2">
        <v>9</v>
      </c>
      <c r="DPI2">
        <v>9</v>
      </c>
      <c r="DPJ2">
        <v>9</v>
      </c>
      <c r="DPK2">
        <v>9</v>
      </c>
      <c r="DPL2">
        <v>9</v>
      </c>
      <c r="DPM2">
        <v>9</v>
      </c>
      <c r="DPN2">
        <v>9</v>
      </c>
      <c r="DPO2">
        <v>9</v>
      </c>
      <c r="DPP2">
        <v>9</v>
      </c>
      <c r="DPQ2">
        <v>9</v>
      </c>
      <c r="DPR2">
        <v>9</v>
      </c>
      <c r="DPS2">
        <v>9</v>
      </c>
      <c r="DPT2">
        <v>9</v>
      </c>
      <c r="DPU2">
        <v>9</v>
      </c>
      <c r="DPV2">
        <v>9</v>
      </c>
      <c r="DPW2">
        <v>9</v>
      </c>
      <c r="DPX2">
        <v>9</v>
      </c>
      <c r="DPY2">
        <v>9</v>
      </c>
      <c r="DPZ2">
        <v>9</v>
      </c>
      <c r="DQA2">
        <v>9</v>
      </c>
      <c r="DQB2">
        <v>9</v>
      </c>
      <c r="DQC2">
        <v>9</v>
      </c>
      <c r="DQD2">
        <v>9</v>
      </c>
      <c r="DQE2">
        <v>9</v>
      </c>
      <c r="DQF2">
        <v>9</v>
      </c>
      <c r="DQG2">
        <v>9</v>
      </c>
      <c r="DQH2">
        <v>9</v>
      </c>
      <c r="DQI2">
        <v>9</v>
      </c>
      <c r="DQJ2">
        <v>9</v>
      </c>
      <c r="DQK2">
        <v>9</v>
      </c>
      <c r="DQL2">
        <v>9</v>
      </c>
      <c r="DQM2">
        <v>9</v>
      </c>
      <c r="DQN2">
        <v>9</v>
      </c>
      <c r="DQO2">
        <v>9</v>
      </c>
      <c r="DQP2">
        <v>9</v>
      </c>
      <c r="DQQ2">
        <v>9</v>
      </c>
      <c r="DQR2">
        <v>9</v>
      </c>
      <c r="DQS2">
        <v>9</v>
      </c>
      <c r="DQT2">
        <v>9</v>
      </c>
      <c r="DQU2">
        <v>9</v>
      </c>
      <c r="DQV2">
        <v>9</v>
      </c>
      <c r="DQW2">
        <v>9</v>
      </c>
      <c r="DQX2">
        <v>9</v>
      </c>
      <c r="DQY2">
        <v>9</v>
      </c>
      <c r="DQZ2">
        <v>9</v>
      </c>
      <c r="DRA2">
        <v>9</v>
      </c>
      <c r="DRB2">
        <v>9</v>
      </c>
      <c r="DRC2">
        <v>9</v>
      </c>
      <c r="DRD2">
        <v>9</v>
      </c>
      <c r="DRE2">
        <v>9</v>
      </c>
      <c r="DRF2">
        <v>9</v>
      </c>
      <c r="DRG2">
        <v>9</v>
      </c>
      <c r="DRH2">
        <v>9</v>
      </c>
      <c r="DRI2">
        <v>9</v>
      </c>
      <c r="DRJ2">
        <v>9</v>
      </c>
      <c r="DRK2">
        <v>9</v>
      </c>
      <c r="DRL2">
        <v>9</v>
      </c>
      <c r="DRM2">
        <v>9</v>
      </c>
      <c r="DRN2">
        <v>9</v>
      </c>
      <c r="DRO2">
        <v>9</v>
      </c>
      <c r="DRP2">
        <v>9</v>
      </c>
      <c r="DRQ2">
        <v>9</v>
      </c>
      <c r="DRR2">
        <v>9</v>
      </c>
      <c r="DRS2">
        <v>9</v>
      </c>
      <c r="DRT2">
        <v>9</v>
      </c>
      <c r="DRU2">
        <v>9</v>
      </c>
      <c r="DRV2">
        <v>9</v>
      </c>
      <c r="DRW2">
        <v>9</v>
      </c>
      <c r="DRX2">
        <v>9</v>
      </c>
      <c r="DRY2">
        <v>9</v>
      </c>
      <c r="DRZ2">
        <v>9</v>
      </c>
      <c r="DSA2">
        <v>9</v>
      </c>
      <c r="DSB2">
        <v>9</v>
      </c>
      <c r="DSC2">
        <v>9</v>
      </c>
      <c r="DSD2">
        <v>9</v>
      </c>
      <c r="DSE2">
        <v>9</v>
      </c>
      <c r="DSF2">
        <v>9</v>
      </c>
      <c r="DSG2">
        <v>9</v>
      </c>
      <c r="DSH2">
        <v>9</v>
      </c>
      <c r="DSI2">
        <v>9</v>
      </c>
      <c r="DSJ2">
        <v>9</v>
      </c>
      <c r="DSK2">
        <v>9</v>
      </c>
      <c r="DSL2">
        <v>9</v>
      </c>
      <c r="DSM2">
        <v>9</v>
      </c>
      <c r="DSN2">
        <v>9</v>
      </c>
      <c r="DSO2">
        <v>9</v>
      </c>
      <c r="DSP2">
        <v>9</v>
      </c>
      <c r="DSQ2">
        <v>9</v>
      </c>
      <c r="DSR2">
        <v>9</v>
      </c>
      <c r="DSS2">
        <v>9</v>
      </c>
      <c r="DST2">
        <v>9</v>
      </c>
      <c r="DSU2">
        <v>9</v>
      </c>
      <c r="DSV2">
        <v>9</v>
      </c>
      <c r="DSW2">
        <v>9</v>
      </c>
      <c r="DSX2">
        <v>9</v>
      </c>
      <c r="DSY2">
        <v>9</v>
      </c>
      <c r="DSZ2">
        <v>9</v>
      </c>
      <c r="DTA2">
        <v>9</v>
      </c>
      <c r="DTB2">
        <v>9</v>
      </c>
      <c r="DTC2">
        <v>9</v>
      </c>
      <c r="DTD2">
        <v>9</v>
      </c>
      <c r="DTE2">
        <v>9</v>
      </c>
      <c r="DTF2">
        <v>9</v>
      </c>
      <c r="DTG2">
        <v>9</v>
      </c>
      <c r="DTH2">
        <v>9</v>
      </c>
      <c r="DTI2">
        <v>9</v>
      </c>
      <c r="DTJ2">
        <v>9</v>
      </c>
      <c r="DTK2">
        <v>9</v>
      </c>
      <c r="DTL2">
        <v>9</v>
      </c>
      <c r="DTM2">
        <v>9</v>
      </c>
      <c r="DTN2">
        <v>9</v>
      </c>
      <c r="DTO2">
        <v>9</v>
      </c>
      <c r="DTP2">
        <v>9</v>
      </c>
      <c r="DTQ2">
        <v>9</v>
      </c>
      <c r="DTR2">
        <v>9</v>
      </c>
      <c r="DTS2">
        <v>9</v>
      </c>
      <c r="DTT2">
        <v>9</v>
      </c>
      <c r="DTU2">
        <v>9</v>
      </c>
      <c r="DTV2">
        <v>9</v>
      </c>
      <c r="DTW2">
        <v>9</v>
      </c>
      <c r="DTX2">
        <v>9</v>
      </c>
      <c r="DTY2">
        <v>9</v>
      </c>
      <c r="DTZ2">
        <v>9</v>
      </c>
      <c r="DUA2">
        <v>9</v>
      </c>
      <c r="DUB2">
        <v>9</v>
      </c>
      <c r="DUC2">
        <v>9</v>
      </c>
      <c r="DUD2">
        <v>9</v>
      </c>
      <c r="DUE2">
        <v>9</v>
      </c>
      <c r="DUF2">
        <v>9</v>
      </c>
      <c r="DUG2">
        <v>9</v>
      </c>
      <c r="DUH2">
        <v>9</v>
      </c>
      <c r="DUI2">
        <v>9</v>
      </c>
      <c r="DUJ2">
        <v>9</v>
      </c>
      <c r="DUK2">
        <v>9</v>
      </c>
      <c r="DUL2">
        <v>9</v>
      </c>
      <c r="DUM2">
        <v>9</v>
      </c>
      <c r="DUN2">
        <v>9</v>
      </c>
      <c r="DUO2">
        <v>9</v>
      </c>
      <c r="DUP2">
        <v>9</v>
      </c>
      <c r="DUQ2">
        <v>9</v>
      </c>
      <c r="DUR2">
        <v>9</v>
      </c>
      <c r="DUS2">
        <v>9</v>
      </c>
      <c r="DUT2">
        <v>9</v>
      </c>
      <c r="DUU2">
        <v>9</v>
      </c>
      <c r="DUV2">
        <v>9</v>
      </c>
      <c r="DUW2">
        <v>9</v>
      </c>
      <c r="DUX2">
        <v>9</v>
      </c>
      <c r="DUY2">
        <v>9</v>
      </c>
      <c r="DUZ2">
        <v>9</v>
      </c>
      <c r="DVA2">
        <v>9</v>
      </c>
      <c r="DVB2">
        <v>9</v>
      </c>
      <c r="DVC2">
        <v>9</v>
      </c>
      <c r="DVD2">
        <v>9</v>
      </c>
      <c r="DVE2">
        <v>9</v>
      </c>
      <c r="DVF2">
        <v>9</v>
      </c>
      <c r="DVG2">
        <v>9</v>
      </c>
      <c r="DVH2">
        <v>9</v>
      </c>
      <c r="DVI2">
        <v>9</v>
      </c>
      <c r="DVJ2">
        <v>9</v>
      </c>
      <c r="DVK2">
        <v>9</v>
      </c>
      <c r="DVL2">
        <v>9</v>
      </c>
      <c r="DVM2">
        <v>9</v>
      </c>
      <c r="DVN2">
        <v>9</v>
      </c>
      <c r="DVO2">
        <v>9</v>
      </c>
      <c r="DVP2">
        <v>9</v>
      </c>
      <c r="DVQ2">
        <v>9</v>
      </c>
      <c r="DVR2">
        <v>9</v>
      </c>
      <c r="DVS2">
        <v>9</v>
      </c>
      <c r="DVT2">
        <v>9</v>
      </c>
      <c r="DVU2">
        <v>9</v>
      </c>
      <c r="DVV2">
        <v>9</v>
      </c>
      <c r="DVW2">
        <v>9</v>
      </c>
      <c r="DVX2">
        <v>9</v>
      </c>
      <c r="DVY2">
        <v>9</v>
      </c>
      <c r="DVZ2">
        <v>9</v>
      </c>
      <c r="DWA2">
        <v>9</v>
      </c>
      <c r="DWB2">
        <v>9</v>
      </c>
      <c r="DWC2">
        <v>9</v>
      </c>
      <c r="DWD2">
        <v>9</v>
      </c>
      <c r="DWE2">
        <v>9</v>
      </c>
      <c r="DWF2">
        <v>9</v>
      </c>
      <c r="DWG2">
        <v>9</v>
      </c>
      <c r="DWH2">
        <v>9</v>
      </c>
      <c r="DWI2">
        <v>9</v>
      </c>
      <c r="DWJ2">
        <v>9</v>
      </c>
      <c r="DWK2">
        <v>9</v>
      </c>
      <c r="DWL2">
        <v>9</v>
      </c>
      <c r="DWM2">
        <v>9</v>
      </c>
      <c r="DWN2">
        <v>9</v>
      </c>
      <c r="DWO2">
        <v>9</v>
      </c>
      <c r="DWP2">
        <v>9</v>
      </c>
      <c r="DWQ2">
        <v>9</v>
      </c>
      <c r="DWR2">
        <v>9</v>
      </c>
      <c r="DWS2">
        <v>9</v>
      </c>
      <c r="DWT2">
        <v>9</v>
      </c>
      <c r="DWU2">
        <v>9</v>
      </c>
      <c r="DWV2">
        <v>9</v>
      </c>
      <c r="DWW2">
        <v>9</v>
      </c>
      <c r="DWX2">
        <v>9</v>
      </c>
      <c r="DWY2">
        <v>9</v>
      </c>
      <c r="DWZ2">
        <v>9</v>
      </c>
      <c r="DXA2">
        <v>9</v>
      </c>
      <c r="DXB2">
        <v>9</v>
      </c>
      <c r="DXC2">
        <v>9</v>
      </c>
      <c r="DXD2">
        <v>9</v>
      </c>
      <c r="DXE2">
        <v>9</v>
      </c>
      <c r="DXF2">
        <v>9</v>
      </c>
      <c r="DXG2">
        <v>9</v>
      </c>
      <c r="DXH2">
        <v>9</v>
      </c>
      <c r="DXI2">
        <v>9</v>
      </c>
      <c r="DXJ2">
        <v>9</v>
      </c>
      <c r="DXK2">
        <v>9</v>
      </c>
      <c r="DXL2">
        <v>9</v>
      </c>
      <c r="DXM2">
        <v>9</v>
      </c>
      <c r="DXN2">
        <v>9</v>
      </c>
      <c r="DXO2">
        <v>9</v>
      </c>
      <c r="DXP2">
        <v>9</v>
      </c>
      <c r="DXQ2">
        <v>9</v>
      </c>
      <c r="DXR2">
        <v>9</v>
      </c>
      <c r="DXS2">
        <v>9</v>
      </c>
      <c r="DXT2">
        <v>9</v>
      </c>
      <c r="DXU2">
        <v>9</v>
      </c>
      <c r="DXV2">
        <v>9</v>
      </c>
      <c r="DXW2">
        <v>9</v>
      </c>
      <c r="DXX2">
        <v>9</v>
      </c>
      <c r="DXY2">
        <v>9</v>
      </c>
      <c r="DXZ2">
        <v>9</v>
      </c>
      <c r="DYA2">
        <v>9</v>
      </c>
      <c r="DYB2">
        <v>9</v>
      </c>
      <c r="DYC2">
        <v>9</v>
      </c>
      <c r="DYD2">
        <v>9</v>
      </c>
      <c r="DYE2">
        <v>9</v>
      </c>
      <c r="DYF2">
        <v>9</v>
      </c>
      <c r="DYG2">
        <v>9</v>
      </c>
      <c r="DYH2">
        <v>9</v>
      </c>
      <c r="DYI2">
        <v>9</v>
      </c>
      <c r="DYJ2">
        <v>9</v>
      </c>
      <c r="DYK2">
        <v>9</v>
      </c>
      <c r="DYL2">
        <v>9</v>
      </c>
      <c r="DYM2">
        <v>9</v>
      </c>
      <c r="DYN2">
        <v>9</v>
      </c>
      <c r="DYO2">
        <v>9</v>
      </c>
      <c r="DYP2">
        <v>9</v>
      </c>
      <c r="DYQ2">
        <v>9</v>
      </c>
      <c r="DYR2">
        <v>9</v>
      </c>
      <c r="DYS2">
        <v>9</v>
      </c>
      <c r="DYT2">
        <v>9</v>
      </c>
      <c r="DYU2">
        <v>9</v>
      </c>
      <c r="DYV2">
        <v>9</v>
      </c>
      <c r="DYW2">
        <v>9</v>
      </c>
      <c r="DYX2">
        <v>9</v>
      </c>
      <c r="DYY2">
        <v>9</v>
      </c>
      <c r="DYZ2">
        <v>9</v>
      </c>
      <c r="DZA2">
        <v>9</v>
      </c>
      <c r="DZB2">
        <v>9</v>
      </c>
      <c r="DZC2">
        <v>9</v>
      </c>
      <c r="DZD2">
        <v>9</v>
      </c>
      <c r="DZE2">
        <v>9</v>
      </c>
      <c r="DZF2">
        <v>9</v>
      </c>
      <c r="DZG2">
        <v>9</v>
      </c>
      <c r="DZH2">
        <v>9</v>
      </c>
      <c r="DZI2">
        <v>9</v>
      </c>
      <c r="DZJ2">
        <v>9</v>
      </c>
      <c r="DZK2">
        <v>9</v>
      </c>
      <c r="DZL2">
        <v>9</v>
      </c>
      <c r="DZM2">
        <v>9</v>
      </c>
      <c r="DZN2">
        <v>9</v>
      </c>
      <c r="DZO2">
        <v>9</v>
      </c>
      <c r="DZP2">
        <v>9</v>
      </c>
      <c r="DZQ2">
        <v>9</v>
      </c>
      <c r="DZR2">
        <v>9</v>
      </c>
      <c r="DZS2">
        <v>9</v>
      </c>
      <c r="DZT2">
        <v>9</v>
      </c>
      <c r="DZU2">
        <v>9</v>
      </c>
      <c r="DZV2">
        <v>9</v>
      </c>
      <c r="DZW2">
        <v>9</v>
      </c>
      <c r="DZX2">
        <v>9</v>
      </c>
      <c r="DZY2">
        <v>9</v>
      </c>
      <c r="DZZ2">
        <v>9</v>
      </c>
      <c r="EAA2">
        <v>9</v>
      </c>
      <c r="EAB2">
        <v>9</v>
      </c>
      <c r="EAC2">
        <v>9</v>
      </c>
      <c r="EAD2">
        <v>9</v>
      </c>
      <c r="EAE2">
        <v>9</v>
      </c>
      <c r="EAF2">
        <v>9</v>
      </c>
      <c r="EAG2">
        <v>9</v>
      </c>
      <c r="EAH2">
        <v>9</v>
      </c>
      <c r="EAI2">
        <v>9</v>
      </c>
      <c r="EAJ2">
        <v>9</v>
      </c>
      <c r="EAK2">
        <v>9</v>
      </c>
      <c r="EAL2">
        <v>9</v>
      </c>
      <c r="EAM2">
        <v>9</v>
      </c>
      <c r="EAN2">
        <v>9</v>
      </c>
      <c r="EAO2">
        <v>9</v>
      </c>
      <c r="EAP2">
        <v>9</v>
      </c>
      <c r="EAQ2">
        <v>9</v>
      </c>
      <c r="EAR2">
        <v>9</v>
      </c>
      <c r="EAS2">
        <v>9</v>
      </c>
      <c r="EAT2">
        <v>9</v>
      </c>
      <c r="EAU2">
        <v>9</v>
      </c>
      <c r="EAV2">
        <v>9</v>
      </c>
      <c r="EAW2">
        <v>9</v>
      </c>
      <c r="EAX2">
        <v>9</v>
      </c>
      <c r="EAY2">
        <v>9</v>
      </c>
      <c r="EAZ2">
        <v>9</v>
      </c>
      <c r="EBA2">
        <v>9</v>
      </c>
      <c r="EBB2">
        <v>9</v>
      </c>
      <c r="EBC2">
        <v>9</v>
      </c>
      <c r="EBD2">
        <v>9</v>
      </c>
      <c r="EBE2">
        <v>9</v>
      </c>
      <c r="EBF2">
        <v>9</v>
      </c>
      <c r="EBG2">
        <v>9</v>
      </c>
      <c r="EBH2">
        <v>9</v>
      </c>
      <c r="EBI2">
        <v>9</v>
      </c>
      <c r="EBJ2">
        <v>9</v>
      </c>
      <c r="EBK2">
        <v>9</v>
      </c>
      <c r="EBL2">
        <v>9</v>
      </c>
      <c r="EBM2">
        <v>9</v>
      </c>
      <c r="EBN2">
        <v>9</v>
      </c>
      <c r="EBO2">
        <v>9</v>
      </c>
      <c r="EBP2">
        <v>9</v>
      </c>
      <c r="EBQ2">
        <v>9</v>
      </c>
      <c r="EBR2">
        <v>9</v>
      </c>
      <c r="EBS2">
        <v>9</v>
      </c>
      <c r="EBT2">
        <v>9</v>
      </c>
      <c r="EBU2">
        <v>9</v>
      </c>
      <c r="EBV2">
        <v>9</v>
      </c>
      <c r="EBW2">
        <v>9</v>
      </c>
      <c r="EBX2">
        <v>9</v>
      </c>
      <c r="EBY2">
        <v>9</v>
      </c>
      <c r="EBZ2">
        <v>9</v>
      </c>
      <c r="ECA2">
        <v>9</v>
      </c>
      <c r="ECB2">
        <v>9</v>
      </c>
      <c r="ECC2">
        <v>9</v>
      </c>
      <c r="ECD2">
        <v>9</v>
      </c>
      <c r="ECE2">
        <v>9</v>
      </c>
      <c r="ECF2">
        <v>9</v>
      </c>
      <c r="ECG2">
        <v>9</v>
      </c>
      <c r="ECH2">
        <v>9</v>
      </c>
      <c r="ECI2">
        <v>9</v>
      </c>
      <c r="ECJ2">
        <v>9</v>
      </c>
      <c r="ECK2">
        <v>9</v>
      </c>
      <c r="ECL2">
        <v>9</v>
      </c>
      <c r="ECM2">
        <v>9</v>
      </c>
      <c r="ECN2">
        <v>9</v>
      </c>
      <c r="ECO2">
        <v>9</v>
      </c>
      <c r="ECP2">
        <v>9</v>
      </c>
      <c r="ECQ2">
        <v>9</v>
      </c>
      <c r="ECR2">
        <v>9</v>
      </c>
      <c r="ECS2">
        <v>9</v>
      </c>
      <c r="ECT2">
        <v>9</v>
      </c>
      <c r="ECU2">
        <v>9</v>
      </c>
      <c r="ECV2">
        <v>9</v>
      </c>
      <c r="ECW2">
        <v>9</v>
      </c>
      <c r="ECX2">
        <v>9</v>
      </c>
      <c r="ECY2">
        <v>9</v>
      </c>
      <c r="ECZ2">
        <v>9</v>
      </c>
      <c r="EDA2">
        <v>9</v>
      </c>
      <c r="EDB2">
        <v>9</v>
      </c>
      <c r="EDC2">
        <v>9</v>
      </c>
      <c r="EDD2">
        <v>9</v>
      </c>
      <c r="EDE2">
        <v>9</v>
      </c>
      <c r="EDF2">
        <v>9</v>
      </c>
      <c r="EDG2">
        <v>9</v>
      </c>
      <c r="EDH2">
        <v>9</v>
      </c>
      <c r="EDI2">
        <v>9</v>
      </c>
      <c r="EDJ2">
        <v>9</v>
      </c>
      <c r="EDK2">
        <v>9</v>
      </c>
      <c r="EDL2">
        <v>9</v>
      </c>
      <c r="EDM2">
        <v>9</v>
      </c>
      <c r="EDN2">
        <v>9</v>
      </c>
      <c r="EDO2">
        <v>9</v>
      </c>
      <c r="EDP2">
        <v>9</v>
      </c>
      <c r="EDQ2">
        <v>9</v>
      </c>
      <c r="EDR2">
        <v>9</v>
      </c>
      <c r="EDS2">
        <v>9</v>
      </c>
      <c r="EDT2">
        <v>9</v>
      </c>
      <c r="EDU2">
        <v>9</v>
      </c>
      <c r="EDV2">
        <v>9</v>
      </c>
      <c r="EDW2">
        <v>9</v>
      </c>
      <c r="EDX2">
        <v>9</v>
      </c>
      <c r="EDY2">
        <v>9</v>
      </c>
      <c r="EDZ2">
        <v>9</v>
      </c>
      <c r="EEA2">
        <v>9</v>
      </c>
      <c r="EEB2">
        <v>9</v>
      </c>
      <c r="EEC2">
        <v>9</v>
      </c>
      <c r="EED2">
        <v>9</v>
      </c>
      <c r="EEE2">
        <v>9</v>
      </c>
      <c r="EEF2">
        <v>9</v>
      </c>
      <c r="EEG2">
        <v>9</v>
      </c>
      <c r="EEH2">
        <v>9</v>
      </c>
      <c r="EEI2">
        <v>9</v>
      </c>
      <c r="EEJ2">
        <v>9</v>
      </c>
      <c r="EEK2">
        <v>9</v>
      </c>
      <c r="EEL2">
        <v>9</v>
      </c>
      <c r="EEM2">
        <v>9</v>
      </c>
      <c r="EEN2">
        <v>9</v>
      </c>
      <c r="EEO2">
        <v>9</v>
      </c>
      <c r="EEP2">
        <v>9</v>
      </c>
      <c r="EEQ2">
        <v>9</v>
      </c>
      <c r="EER2">
        <v>9</v>
      </c>
      <c r="EES2">
        <v>9</v>
      </c>
      <c r="EET2">
        <v>9</v>
      </c>
      <c r="EEU2">
        <v>9</v>
      </c>
      <c r="EEV2">
        <v>9</v>
      </c>
      <c r="EEW2">
        <v>9</v>
      </c>
      <c r="EEX2">
        <v>9</v>
      </c>
      <c r="EEY2">
        <v>9</v>
      </c>
      <c r="EEZ2">
        <v>9</v>
      </c>
      <c r="EFA2">
        <v>9</v>
      </c>
      <c r="EFB2">
        <v>9</v>
      </c>
      <c r="EFC2">
        <v>9</v>
      </c>
      <c r="EFD2">
        <v>9</v>
      </c>
      <c r="EFE2">
        <v>9</v>
      </c>
      <c r="EFF2">
        <v>9</v>
      </c>
      <c r="EFG2">
        <v>9</v>
      </c>
      <c r="EFH2">
        <v>9</v>
      </c>
      <c r="EFI2">
        <v>9</v>
      </c>
      <c r="EFJ2">
        <v>9</v>
      </c>
      <c r="EFK2">
        <v>9</v>
      </c>
      <c r="EFL2">
        <v>9</v>
      </c>
      <c r="EFM2">
        <v>9</v>
      </c>
      <c r="EFN2">
        <v>9</v>
      </c>
      <c r="EFO2">
        <v>9</v>
      </c>
      <c r="EFP2">
        <v>9</v>
      </c>
      <c r="EFQ2">
        <v>9</v>
      </c>
      <c r="EFR2">
        <v>9</v>
      </c>
      <c r="EFS2">
        <v>9</v>
      </c>
      <c r="EFT2">
        <v>9</v>
      </c>
      <c r="EFU2">
        <v>9</v>
      </c>
      <c r="EFV2">
        <v>9</v>
      </c>
      <c r="EFW2">
        <v>9</v>
      </c>
      <c r="EFX2">
        <v>9</v>
      </c>
      <c r="EFY2">
        <v>9</v>
      </c>
      <c r="EFZ2">
        <v>9</v>
      </c>
      <c r="EGA2">
        <v>9</v>
      </c>
      <c r="EGB2">
        <v>9</v>
      </c>
      <c r="EGC2">
        <v>9</v>
      </c>
      <c r="EGD2">
        <v>9</v>
      </c>
      <c r="EGE2">
        <v>9</v>
      </c>
      <c r="EGF2">
        <v>9</v>
      </c>
      <c r="EGG2">
        <v>9</v>
      </c>
      <c r="EGH2">
        <v>9</v>
      </c>
      <c r="EGI2">
        <v>9</v>
      </c>
      <c r="EGJ2">
        <v>9</v>
      </c>
      <c r="EGK2">
        <v>9</v>
      </c>
      <c r="EGL2">
        <v>9</v>
      </c>
      <c r="EGM2">
        <v>9</v>
      </c>
      <c r="EGN2">
        <v>9</v>
      </c>
      <c r="EGO2">
        <v>9</v>
      </c>
      <c r="EGP2">
        <v>9</v>
      </c>
      <c r="EGQ2">
        <v>9</v>
      </c>
      <c r="EGR2">
        <v>9</v>
      </c>
      <c r="EGS2">
        <v>9</v>
      </c>
      <c r="EGT2">
        <v>9</v>
      </c>
      <c r="EGU2">
        <v>9</v>
      </c>
      <c r="EGV2">
        <v>9</v>
      </c>
      <c r="EGW2">
        <v>9</v>
      </c>
      <c r="EGX2">
        <v>9</v>
      </c>
      <c r="EGY2">
        <v>9</v>
      </c>
      <c r="EGZ2">
        <v>9</v>
      </c>
      <c r="EHA2">
        <v>9</v>
      </c>
      <c r="EHB2">
        <v>9</v>
      </c>
      <c r="EHC2">
        <v>9</v>
      </c>
      <c r="EHD2">
        <v>9</v>
      </c>
      <c r="EHE2">
        <v>9</v>
      </c>
      <c r="EHF2">
        <v>9</v>
      </c>
      <c r="EHG2">
        <v>9</v>
      </c>
      <c r="EHH2">
        <v>9</v>
      </c>
      <c r="EHI2">
        <v>9</v>
      </c>
      <c r="EHJ2">
        <v>9</v>
      </c>
      <c r="EHK2">
        <v>9</v>
      </c>
      <c r="EHL2">
        <v>9</v>
      </c>
      <c r="EHM2">
        <v>9</v>
      </c>
      <c r="EHN2">
        <v>9</v>
      </c>
      <c r="EHO2">
        <v>9</v>
      </c>
      <c r="EHP2">
        <v>9</v>
      </c>
      <c r="EHQ2">
        <v>9</v>
      </c>
      <c r="EHR2">
        <v>9</v>
      </c>
      <c r="EHS2">
        <v>9</v>
      </c>
      <c r="EHT2">
        <v>9</v>
      </c>
      <c r="EHU2">
        <v>9</v>
      </c>
      <c r="EHV2">
        <v>9</v>
      </c>
      <c r="EHW2">
        <v>9</v>
      </c>
      <c r="EHX2">
        <v>9</v>
      </c>
      <c r="EHY2">
        <v>9</v>
      </c>
      <c r="EHZ2">
        <v>9</v>
      </c>
      <c r="EIA2">
        <v>9</v>
      </c>
      <c r="EIB2">
        <v>9</v>
      </c>
      <c r="EIC2">
        <v>9</v>
      </c>
      <c r="EID2">
        <v>9</v>
      </c>
      <c r="EIE2">
        <v>9</v>
      </c>
      <c r="EIF2">
        <v>9</v>
      </c>
      <c r="EIG2">
        <v>9</v>
      </c>
      <c r="EIH2">
        <v>9</v>
      </c>
      <c r="EII2">
        <v>9</v>
      </c>
      <c r="EIJ2">
        <v>9</v>
      </c>
      <c r="EIK2">
        <v>9</v>
      </c>
      <c r="EIL2">
        <v>9</v>
      </c>
      <c r="EIM2">
        <v>9</v>
      </c>
      <c r="EIN2">
        <v>9</v>
      </c>
      <c r="EIO2">
        <v>9</v>
      </c>
      <c r="EIP2">
        <v>9</v>
      </c>
      <c r="EIQ2">
        <v>9</v>
      </c>
      <c r="EIR2">
        <v>9</v>
      </c>
      <c r="EIS2">
        <v>9</v>
      </c>
      <c r="EIT2">
        <v>9</v>
      </c>
      <c r="EIU2">
        <v>9</v>
      </c>
      <c r="EIV2">
        <v>9</v>
      </c>
      <c r="EIW2">
        <v>9</v>
      </c>
      <c r="EIX2">
        <v>9</v>
      </c>
      <c r="EIY2">
        <v>9</v>
      </c>
      <c r="EIZ2">
        <v>9</v>
      </c>
      <c r="EJA2">
        <v>9</v>
      </c>
      <c r="EJB2">
        <v>9</v>
      </c>
      <c r="EJC2">
        <v>9</v>
      </c>
      <c r="EJD2">
        <v>9</v>
      </c>
      <c r="EJE2">
        <v>9</v>
      </c>
      <c r="EJF2">
        <v>9</v>
      </c>
      <c r="EJG2">
        <v>9</v>
      </c>
      <c r="EJH2">
        <v>9</v>
      </c>
      <c r="EJI2">
        <v>9</v>
      </c>
      <c r="EJJ2">
        <v>9</v>
      </c>
      <c r="EJK2">
        <v>9</v>
      </c>
      <c r="EJL2">
        <v>9</v>
      </c>
      <c r="EJM2">
        <v>9</v>
      </c>
      <c r="EJN2">
        <v>9</v>
      </c>
      <c r="EJO2">
        <v>9</v>
      </c>
      <c r="EJP2">
        <v>9</v>
      </c>
      <c r="EJQ2">
        <v>9</v>
      </c>
      <c r="EJR2">
        <v>9</v>
      </c>
      <c r="EJS2">
        <v>9</v>
      </c>
      <c r="EJT2">
        <v>9</v>
      </c>
      <c r="EJU2">
        <v>9</v>
      </c>
      <c r="EJV2">
        <v>9</v>
      </c>
      <c r="EJW2">
        <v>9</v>
      </c>
      <c r="EJX2">
        <v>9</v>
      </c>
      <c r="EJY2">
        <v>9</v>
      </c>
      <c r="EJZ2">
        <v>9</v>
      </c>
      <c r="EKA2">
        <v>9</v>
      </c>
      <c r="EKB2">
        <v>9</v>
      </c>
      <c r="EKC2">
        <v>9</v>
      </c>
      <c r="EKD2">
        <v>9</v>
      </c>
      <c r="EKE2">
        <v>9</v>
      </c>
      <c r="EKF2">
        <v>9</v>
      </c>
      <c r="EKG2">
        <v>9</v>
      </c>
      <c r="EKH2">
        <v>9</v>
      </c>
      <c r="EKI2">
        <v>9</v>
      </c>
      <c r="EKJ2">
        <v>9</v>
      </c>
      <c r="EKK2">
        <v>9</v>
      </c>
      <c r="EKL2">
        <v>9</v>
      </c>
      <c r="EKM2">
        <v>9</v>
      </c>
      <c r="EKN2">
        <v>9</v>
      </c>
      <c r="EKO2">
        <v>9</v>
      </c>
      <c r="EKP2">
        <v>9</v>
      </c>
      <c r="EKQ2">
        <v>9</v>
      </c>
      <c r="EKR2">
        <v>9</v>
      </c>
      <c r="EKS2">
        <v>9</v>
      </c>
      <c r="EKT2">
        <v>9</v>
      </c>
      <c r="EKU2">
        <v>9</v>
      </c>
      <c r="EKV2">
        <v>9</v>
      </c>
      <c r="EKW2">
        <v>9</v>
      </c>
      <c r="EKX2">
        <v>9</v>
      </c>
      <c r="EKY2">
        <v>9</v>
      </c>
      <c r="EKZ2">
        <v>9</v>
      </c>
      <c r="ELA2">
        <v>9</v>
      </c>
      <c r="ELB2">
        <v>9</v>
      </c>
      <c r="ELC2">
        <v>9</v>
      </c>
      <c r="ELD2">
        <v>9</v>
      </c>
      <c r="ELE2">
        <v>9</v>
      </c>
      <c r="ELF2">
        <v>9</v>
      </c>
      <c r="ELG2">
        <v>9</v>
      </c>
      <c r="ELH2">
        <v>9</v>
      </c>
      <c r="ELI2">
        <v>9</v>
      </c>
      <c r="ELJ2">
        <v>9</v>
      </c>
      <c r="ELK2">
        <v>9</v>
      </c>
      <c r="ELL2">
        <v>9</v>
      </c>
      <c r="ELM2">
        <v>9</v>
      </c>
      <c r="ELN2">
        <v>9</v>
      </c>
      <c r="ELO2">
        <v>9</v>
      </c>
      <c r="ELP2">
        <v>9</v>
      </c>
      <c r="ELQ2">
        <v>9</v>
      </c>
      <c r="ELR2">
        <v>9</v>
      </c>
      <c r="ELS2">
        <v>9</v>
      </c>
      <c r="ELT2">
        <v>9</v>
      </c>
      <c r="ELU2">
        <v>9</v>
      </c>
      <c r="ELV2">
        <v>9</v>
      </c>
      <c r="ELW2">
        <v>9</v>
      </c>
      <c r="ELX2">
        <v>9</v>
      </c>
      <c r="ELY2">
        <v>9</v>
      </c>
      <c r="ELZ2">
        <v>9</v>
      </c>
      <c r="EMA2">
        <v>9</v>
      </c>
      <c r="EMB2">
        <v>9</v>
      </c>
      <c r="EMC2">
        <v>9</v>
      </c>
      <c r="EMD2">
        <v>9</v>
      </c>
      <c r="EME2">
        <v>9</v>
      </c>
      <c r="EMF2">
        <v>9</v>
      </c>
      <c r="EMG2">
        <v>9</v>
      </c>
      <c r="EMH2">
        <v>9</v>
      </c>
      <c r="EMI2">
        <v>9</v>
      </c>
      <c r="EMJ2">
        <v>9</v>
      </c>
      <c r="EMK2">
        <v>9</v>
      </c>
      <c r="EML2">
        <v>9</v>
      </c>
      <c r="EMM2">
        <v>9</v>
      </c>
      <c r="EMN2">
        <v>9</v>
      </c>
      <c r="EMO2">
        <v>9</v>
      </c>
      <c r="EMP2">
        <v>9</v>
      </c>
      <c r="EMQ2">
        <v>9</v>
      </c>
      <c r="EMR2">
        <v>9</v>
      </c>
      <c r="EMS2">
        <v>9</v>
      </c>
      <c r="EMT2">
        <v>9</v>
      </c>
      <c r="EMU2">
        <v>9</v>
      </c>
      <c r="EMV2">
        <v>9</v>
      </c>
      <c r="EMW2">
        <v>9</v>
      </c>
      <c r="EMX2">
        <v>9</v>
      </c>
      <c r="EMY2">
        <v>9</v>
      </c>
      <c r="EMZ2">
        <v>9</v>
      </c>
      <c r="ENA2">
        <v>9</v>
      </c>
      <c r="ENB2">
        <v>9</v>
      </c>
      <c r="ENC2">
        <v>9</v>
      </c>
      <c r="END2">
        <v>9</v>
      </c>
      <c r="ENE2">
        <v>9</v>
      </c>
      <c r="ENF2">
        <v>9</v>
      </c>
      <c r="ENG2">
        <v>9</v>
      </c>
      <c r="ENH2">
        <v>9</v>
      </c>
      <c r="ENI2">
        <v>9</v>
      </c>
      <c r="ENJ2">
        <v>9</v>
      </c>
      <c r="ENK2">
        <v>9</v>
      </c>
      <c r="ENL2">
        <v>9</v>
      </c>
      <c r="ENM2">
        <v>9</v>
      </c>
      <c r="ENN2">
        <v>9</v>
      </c>
      <c r="ENO2">
        <v>9</v>
      </c>
      <c r="ENP2">
        <v>9</v>
      </c>
      <c r="ENQ2">
        <v>9</v>
      </c>
      <c r="ENR2">
        <v>9</v>
      </c>
      <c r="ENS2">
        <v>9</v>
      </c>
      <c r="ENT2">
        <v>9</v>
      </c>
      <c r="ENU2">
        <v>9</v>
      </c>
      <c r="ENV2">
        <v>9</v>
      </c>
      <c r="ENW2">
        <v>9</v>
      </c>
      <c r="ENX2">
        <v>9</v>
      </c>
      <c r="ENY2">
        <v>9</v>
      </c>
      <c r="ENZ2">
        <v>9</v>
      </c>
      <c r="EOA2">
        <v>9</v>
      </c>
      <c r="EOB2">
        <v>9</v>
      </c>
      <c r="EOC2">
        <v>9</v>
      </c>
      <c r="EOD2">
        <v>9</v>
      </c>
      <c r="EOE2">
        <v>9</v>
      </c>
      <c r="EOF2">
        <v>9</v>
      </c>
      <c r="EOG2">
        <v>9</v>
      </c>
      <c r="EOH2">
        <v>9</v>
      </c>
      <c r="EOI2">
        <v>9</v>
      </c>
      <c r="EOJ2">
        <v>9</v>
      </c>
      <c r="EOK2">
        <v>9</v>
      </c>
      <c r="EOL2">
        <v>9</v>
      </c>
      <c r="EOM2">
        <v>9</v>
      </c>
      <c r="EON2">
        <v>9</v>
      </c>
      <c r="EOO2">
        <v>9</v>
      </c>
      <c r="EOP2">
        <v>9</v>
      </c>
      <c r="EOQ2">
        <v>9</v>
      </c>
      <c r="EOR2">
        <v>9</v>
      </c>
      <c r="EOS2">
        <v>9</v>
      </c>
      <c r="EOT2">
        <v>9</v>
      </c>
      <c r="EOU2">
        <v>9</v>
      </c>
      <c r="EOV2">
        <v>9</v>
      </c>
      <c r="EOW2">
        <v>9</v>
      </c>
      <c r="EOX2">
        <v>9</v>
      </c>
      <c r="EOY2">
        <v>9</v>
      </c>
      <c r="EOZ2">
        <v>9</v>
      </c>
      <c r="EPA2">
        <v>9</v>
      </c>
      <c r="EPB2">
        <v>9</v>
      </c>
      <c r="EPC2">
        <v>9</v>
      </c>
      <c r="EPD2">
        <v>9</v>
      </c>
      <c r="EPE2">
        <v>9</v>
      </c>
      <c r="EPF2">
        <v>9</v>
      </c>
      <c r="EPG2">
        <v>9</v>
      </c>
      <c r="EPH2">
        <v>9</v>
      </c>
      <c r="EPI2">
        <v>9</v>
      </c>
      <c r="EPJ2">
        <v>9</v>
      </c>
      <c r="EPK2">
        <v>9</v>
      </c>
      <c r="EPL2">
        <v>9</v>
      </c>
      <c r="EPM2">
        <v>9</v>
      </c>
      <c r="EPN2">
        <v>9</v>
      </c>
      <c r="EPO2">
        <v>9</v>
      </c>
      <c r="EPP2">
        <v>9</v>
      </c>
      <c r="EPQ2">
        <v>9</v>
      </c>
      <c r="EPR2">
        <v>9</v>
      </c>
      <c r="EPS2">
        <v>9</v>
      </c>
      <c r="EPT2">
        <v>9</v>
      </c>
      <c r="EPU2">
        <v>9</v>
      </c>
      <c r="EPV2">
        <v>9</v>
      </c>
      <c r="EPW2">
        <v>9</v>
      </c>
      <c r="EPX2">
        <v>9</v>
      </c>
      <c r="EPY2">
        <v>9</v>
      </c>
      <c r="EPZ2">
        <v>9</v>
      </c>
      <c r="EQA2">
        <v>9</v>
      </c>
      <c r="EQB2">
        <v>9</v>
      </c>
      <c r="EQC2">
        <v>9</v>
      </c>
      <c r="EQD2">
        <v>9</v>
      </c>
      <c r="EQE2">
        <v>9</v>
      </c>
      <c r="EQF2">
        <v>9</v>
      </c>
      <c r="EQG2">
        <v>9</v>
      </c>
      <c r="EQH2">
        <v>9</v>
      </c>
      <c r="EQI2">
        <v>9</v>
      </c>
      <c r="EQJ2">
        <v>9</v>
      </c>
      <c r="EQK2">
        <v>9</v>
      </c>
      <c r="EQL2">
        <v>9</v>
      </c>
      <c r="EQM2">
        <v>9</v>
      </c>
      <c r="EQN2">
        <v>9</v>
      </c>
      <c r="EQO2">
        <v>9</v>
      </c>
      <c r="EQP2">
        <v>9</v>
      </c>
      <c r="EQQ2">
        <v>9</v>
      </c>
      <c r="EQR2">
        <v>9</v>
      </c>
      <c r="EQS2">
        <v>9</v>
      </c>
      <c r="EQT2">
        <v>9</v>
      </c>
      <c r="EQU2">
        <v>9</v>
      </c>
      <c r="EQV2">
        <v>9</v>
      </c>
      <c r="EQW2">
        <v>9</v>
      </c>
      <c r="EQX2">
        <v>9</v>
      </c>
      <c r="EQY2">
        <v>9</v>
      </c>
      <c r="EQZ2">
        <v>9</v>
      </c>
      <c r="ERA2">
        <v>9</v>
      </c>
      <c r="ERB2">
        <v>9</v>
      </c>
      <c r="ERC2">
        <v>9</v>
      </c>
      <c r="ERD2">
        <v>9</v>
      </c>
      <c r="ERE2">
        <v>9</v>
      </c>
      <c r="ERF2">
        <v>9</v>
      </c>
      <c r="ERG2">
        <v>9</v>
      </c>
      <c r="ERH2">
        <v>9</v>
      </c>
      <c r="ERI2">
        <v>9</v>
      </c>
      <c r="ERJ2">
        <v>9</v>
      </c>
      <c r="ERK2">
        <v>9</v>
      </c>
      <c r="ERL2">
        <v>9</v>
      </c>
      <c r="ERM2">
        <v>9</v>
      </c>
      <c r="ERN2">
        <v>9</v>
      </c>
      <c r="ERO2">
        <v>9</v>
      </c>
      <c r="ERP2">
        <v>9</v>
      </c>
      <c r="ERQ2">
        <v>9</v>
      </c>
      <c r="ERR2">
        <v>9</v>
      </c>
      <c r="ERS2">
        <v>9</v>
      </c>
      <c r="ERT2">
        <v>9</v>
      </c>
      <c r="ERU2">
        <v>9</v>
      </c>
      <c r="ERV2">
        <v>9</v>
      </c>
      <c r="ERW2">
        <v>9</v>
      </c>
      <c r="ERX2">
        <v>9</v>
      </c>
      <c r="ERY2">
        <v>9</v>
      </c>
      <c r="ERZ2">
        <v>9</v>
      </c>
      <c r="ESA2">
        <v>9</v>
      </c>
      <c r="ESB2">
        <v>9</v>
      </c>
      <c r="ESC2">
        <v>9</v>
      </c>
      <c r="ESD2">
        <v>9</v>
      </c>
      <c r="ESE2">
        <v>9</v>
      </c>
      <c r="ESF2">
        <v>9</v>
      </c>
      <c r="ESG2">
        <v>9</v>
      </c>
      <c r="ESH2">
        <v>9</v>
      </c>
      <c r="ESI2">
        <v>9</v>
      </c>
      <c r="ESJ2">
        <v>9</v>
      </c>
      <c r="ESK2">
        <v>9</v>
      </c>
      <c r="ESL2">
        <v>9</v>
      </c>
      <c r="ESM2">
        <v>9</v>
      </c>
      <c r="ESN2">
        <v>9</v>
      </c>
      <c r="ESO2">
        <v>9</v>
      </c>
      <c r="ESP2">
        <v>9</v>
      </c>
      <c r="ESQ2">
        <v>9</v>
      </c>
      <c r="ESR2">
        <v>9</v>
      </c>
      <c r="ESS2">
        <v>9</v>
      </c>
      <c r="EST2">
        <v>9</v>
      </c>
      <c r="ESU2">
        <v>9</v>
      </c>
      <c r="ESV2">
        <v>9</v>
      </c>
      <c r="ESW2">
        <v>9</v>
      </c>
      <c r="ESX2">
        <v>9</v>
      </c>
      <c r="ESY2">
        <v>9</v>
      </c>
      <c r="ESZ2">
        <v>9</v>
      </c>
      <c r="ETA2">
        <v>9</v>
      </c>
      <c r="ETB2">
        <v>9</v>
      </c>
      <c r="ETC2">
        <v>9</v>
      </c>
      <c r="ETD2">
        <v>9</v>
      </c>
      <c r="ETE2">
        <v>9</v>
      </c>
      <c r="ETF2">
        <v>9</v>
      </c>
      <c r="ETG2">
        <v>9</v>
      </c>
      <c r="ETH2">
        <v>9</v>
      </c>
      <c r="ETI2">
        <v>9</v>
      </c>
      <c r="ETJ2">
        <v>9</v>
      </c>
      <c r="ETK2">
        <v>9</v>
      </c>
      <c r="ETL2">
        <v>9</v>
      </c>
      <c r="ETM2">
        <v>9</v>
      </c>
      <c r="ETN2">
        <v>9</v>
      </c>
      <c r="ETO2">
        <v>9</v>
      </c>
      <c r="ETP2">
        <v>9</v>
      </c>
      <c r="ETQ2">
        <v>9</v>
      </c>
      <c r="ETR2">
        <v>9</v>
      </c>
      <c r="ETS2">
        <v>9</v>
      </c>
      <c r="ETT2">
        <v>9</v>
      </c>
      <c r="ETU2">
        <v>9</v>
      </c>
      <c r="ETV2">
        <v>9</v>
      </c>
      <c r="ETW2">
        <v>9</v>
      </c>
      <c r="ETX2">
        <v>9</v>
      </c>
      <c r="ETY2">
        <v>9</v>
      </c>
      <c r="ETZ2">
        <v>9</v>
      </c>
      <c r="EUA2">
        <v>9</v>
      </c>
      <c r="EUB2">
        <v>9</v>
      </c>
      <c r="EUC2">
        <v>9</v>
      </c>
      <c r="EUD2">
        <v>9</v>
      </c>
      <c r="EUE2">
        <v>9</v>
      </c>
      <c r="EUF2">
        <v>9</v>
      </c>
      <c r="EUG2">
        <v>9</v>
      </c>
      <c r="EUH2">
        <v>9</v>
      </c>
      <c r="EUI2">
        <v>9</v>
      </c>
      <c r="EUJ2">
        <v>9</v>
      </c>
      <c r="EUK2">
        <v>9</v>
      </c>
      <c r="EUL2">
        <v>9</v>
      </c>
      <c r="EUM2">
        <v>9</v>
      </c>
      <c r="EUN2">
        <v>9</v>
      </c>
      <c r="EUO2">
        <v>9</v>
      </c>
      <c r="EUP2">
        <v>9</v>
      </c>
      <c r="EUQ2">
        <v>9</v>
      </c>
      <c r="EUR2">
        <v>9</v>
      </c>
      <c r="EUS2">
        <v>9</v>
      </c>
      <c r="EUT2">
        <v>9</v>
      </c>
      <c r="EUU2">
        <v>9</v>
      </c>
      <c r="EUV2">
        <v>9</v>
      </c>
      <c r="EUW2">
        <v>9</v>
      </c>
      <c r="EUX2">
        <v>9</v>
      </c>
      <c r="EUY2">
        <v>9</v>
      </c>
      <c r="EUZ2">
        <v>9</v>
      </c>
      <c r="EVA2">
        <v>9</v>
      </c>
      <c r="EVB2">
        <v>9</v>
      </c>
      <c r="EVC2">
        <v>9</v>
      </c>
      <c r="EVD2">
        <v>9</v>
      </c>
      <c r="EVE2">
        <v>9</v>
      </c>
      <c r="EVF2">
        <v>9</v>
      </c>
      <c r="EVG2">
        <v>9</v>
      </c>
      <c r="EVH2">
        <v>9</v>
      </c>
      <c r="EVI2">
        <v>9</v>
      </c>
      <c r="EVJ2">
        <v>9</v>
      </c>
      <c r="EVK2">
        <v>9</v>
      </c>
      <c r="EVL2">
        <v>9</v>
      </c>
      <c r="EVM2">
        <v>9</v>
      </c>
      <c r="EVN2">
        <v>9</v>
      </c>
      <c r="EVO2">
        <v>9</v>
      </c>
      <c r="EVP2">
        <v>9</v>
      </c>
      <c r="EVQ2">
        <v>9</v>
      </c>
      <c r="EVR2">
        <v>9</v>
      </c>
      <c r="EVS2">
        <v>9</v>
      </c>
      <c r="EVT2">
        <v>9</v>
      </c>
      <c r="EVU2">
        <v>9</v>
      </c>
      <c r="EVV2">
        <v>9</v>
      </c>
      <c r="EVW2">
        <v>9</v>
      </c>
      <c r="EVX2">
        <v>9</v>
      </c>
      <c r="EVY2">
        <v>9</v>
      </c>
      <c r="EVZ2">
        <v>9</v>
      </c>
      <c r="EWA2">
        <v>9</v>
      </c>
      <c r="EWB2">
        <v>9</v>
      </c>
      <c r="EWC2">
        <v>9</v>
      </c>
      <c r="EWD2">
        <v>9</v>
      </c>
      <c r="EWE2">
        <v>9</v>
      </c>
      <c r="EWF2">
        <v>9</v>
      </c>
      <c r="EWG2">
        <v>9</v>
      </c>
      <c r="EWH2">
        <v>9</v>
      </c>
      <c r="EWI2">
        <v>9</v>
      </c>
      <c r="EWJ2">
        <v>9</v>
      </c>
      <c r="EWK2">
        <v>9</v>
      </c>
      <c r="EWL2">
        <v>9</v>
      </c>
      <c r="EWM2">
        <v>9</v>
      </c>
      <c r="EWN2">
        <v>9</v>
      </c>
      <c r="EWO2">
        <v>9</v>
      </c>
      <c r="EWP2">
        <v>9</v>
      </c>
      <c r="EWQ2">
        <v>9</v>
      </c>
      <c r="EWR2">
        <v>9</v>
      </c>
      <c r="EWS2">
        <v>9</v>
      </c>
      <c r="EWT2">
        <v>9</v>
      </c>
      <c r="EWU2">
        <v>9</v>
      </c>
      <c r="EWV2">
        <v>9</v>
      </c>
      <c r="EWW2">
        <v>9</v>
      </c>
      <c r="EWX2">
        <v>9</v>
      </c>
      <c r="EWY2">
        <v>9</v>
      </c>
      <c r="EWZ2">
        <v>9</v>
      </c>
      <c r="EXA2">
        <v>9</v>
      </c>
      <c r="EXB2">
        <v>9</v>
      </c>
      <c r="EXC2">
        <v>9</v>
      </c>
      <c r="EXD2">
        <v>9</v>
      </c>
      <c r="EXE2">
        <v>9</v>
      </c>
      <c r="EXF2">
        <v>9</v>
      </c>
      <c r="EXG2">
        <v>9</v>
      </c>
      <c r="EXH2">
        <v>9</v>
      </c>
      <c r="EXI2">
        <v>9</v>
      </c>
      <c r="EXJ2">
        <v>9</v>
      </c>
      <c r="EXK2">
        <v>9</v>
      </c>
      <c r="EXL2">
        <v>9</v>
      </c>
      <c r="EXM2">
        <v>9</v>
      </c>
      <c r="EXN2">
        <v>9</v>
      </c>
      <c r="EXO2">
        <v>9</v>
      </c>
      <c r="EXP2">
        <v>9</v>
      </c>
      <c r="EXQ2">
        <v>9</v>
      </c>
      <c r="EXR2">
        <v>9</v>
      </c>
      <c r="EXS2">
        <v>9</v>
      </c>
      <c r="EXT2">
        <v>9</v>
      </c>
      <c r="EXU2">
        <v>9</v>
      </c>
      <c r="EXV2">
        <v>9</v>
      </c>
      <c r="EXW2">
        <v>9</v>
      </c>
      <c r="EXX2">
        <v>9</v>
      </c>
      <c r="EXY2">
        <v>9</v>
      </c>
      <c r="EXZ2">
        <v>9</v>
      </c>
      <c r="EYA2">
        <v>9</v>
      </c>
      <c r="EYB2">
        <v>9</v>
      </c>
      <c r="EYC2">
        <v>9</v>
      </c>
      <c r="EYD2">
        <v>9</v>
      </c>
      <c r="EYE2">
        <v>9</v>
      </c>
      <c r="EYF2">
        <v>9</v>
      </c>
      <c r="EYG2">
        <v>9</v>
      </c>
      <c r="EYH2">
        <v>9</v>
      </c>
      <c r="EYI2">
        <v>9</v>
      </c>
      <c r="EYJ2">
        <v>9</v>
      </c>
      <c r="EYK2">
        <v>9</v>
      </c>
      <c r="EYL2">
        <v>9</v>
      </c>
      <c r="EYM2">
        <v>9</v>
      </c>
      <c r="EYN2">
        <v>9</v>
      </c>
      <c r="EYO2">
        <v>9</v>
      </c>
      <c r="EYP2">
        <v>9</v>
      </c>
      <c r="EYQ2">
        <v>9</v>
      </c>
      <c r="EYR2">
        <v>9</v>
      </c>
      <c r="EYS2">
        <v>9</v>
      </c>
      <c r="EYT2">
        <v>9</v>
      </c>
      <c r="EYU2">
        <v>9</v>
      </c>
      <c r="EYV2">
        <v>9</v>
      </c>
      <c r="EYW2">
        <v>9</v>
      </c>
      <c r="EYX2">
        <v>9</v>
      </c>
      <c r="EYY2">
        <v>9</v>
      </c>
      <c r="EYZ2">
        <v>9</v>
      </c>
      <c r="EZA2">
        <v>9</v>
      </c>
      <c r="EZB2">
        <v>9</v>
      </c>
      <c r="EZC2">
        <v>9</v>
      </c>
      <c r="EZD2">
        <v>9</v>
      </c>
      <c r="EZE2">
        <v>9</v>
      </c>
      <c r="EZF2">
        <v>9</v>
      </c>
      <c r="EZG2">
        <v>9</v>
      </c>
      <c r="EZH2">
        <v>9</v>
      </c>
      <c r="EZI2">
        <v>9</v>
      </c>
      <c r="EZJ2">
        <v>9</v>
      </c>
      <c r="EZK2">
        <v>9</v>
      </c>
      <c r="EZL2">
        <v>9</v>
      </c>
      <c r="EZM2">
        <v>9</v>
      </c>
      <c r="EZN2">
        <v>9</v>
      </c>
      <c r="EZO2">
        <v>9</v>
      </c>
      <c r="EZP2">
        <v>9</v>
      </c>
      <c r="EZQ2">
        <v>9</v>
      </c>
      <c r="EZR2">
        <v>9</v>
      </c>
      <c r="EZS2">
        <v>9</v>
      </c>
      <c r="EZT2">
        <v>9</v>
      </c>
      <c r="EZU2">
        <v>9</v>
      </c>
      <c r="EZV2">
        <v>9</v>
      </c>
      <c r="EZW2">
        <v>9</v>
      </c>
      <c r="EZX2">
        <v>9</v>
      </c>
      <c r="EZY2">
        <v>9</v>
      </c>
      <c r="EZZ2">
        <v>9</v>
      </c>
      <c r="FAA2">
        <v>9</v>
      </c>
      <c r="FAB2">
        <v>9</v>
      </c>
      <c r="FAC2">
        <v>9</v>
      </c>
      <c r="FAD2">
        <v>9</v>
      </c>
      <c r="FAE2">
        <v>9</v>
      </c>
      <c r="FAF2">
        <v>9</v>
      </c>
      <c r="FAG2">
        <v>9</v>
      </c>
      <c r="FAH2">
        <v>9</v>
      </c>
      <c r="FAI2">
        <v>9</v>
      </c>
      <c r="FAJ2">
        <v>9</v>
      </c>
      <c r="FAK2">
        <v>9</v>
      </c>
      <c r="FAL2">
        <v>9</v>
      </c>
      <c r="FAM2">
        <v>9</v>
      </c>
      <c r="FAN2">
        <v>9</v>
      </c>
      <c r="FAO2">
        <v>9</v>
      </c>
      <c r="FAP2">
        <v>9</v>
      </c>
      <c r="FAQ2">
        <v>9</v>
      </c>
      <c r="FAR2">
        <v>9</v>
      </c>
      <c r="FAS2">
        <v>9</v>
      </c>
      <c r="FAT2">
        <v>9</v>
      </c>
      <c r="FAU2">
        <v>9</v>
      </c>
      <c r="FAV2">
        <v>9</v>
      </c>
      <c r="FAW2">
        <v>9</v>
      </c>
      <c r="FAX2">
        <v>9</v>
      </c>
      <c r="FAY2">
        <v>9</v>
      </c>
      <c r="FAZ2">
        <v>9</v>
      </c>
      <c r="FBA2">
        <v>9</v>
      </c>
      <c r="FBB2">
        <v>9</v>
      </c>
      <c r="FBC2">
        <v>9</v>
      </c>
      <c r="FBD2">
        <v>9</v>
      </c>
      <c r="FBE2">
        <v>9</v>
      </c>
      <c r="FBF2">
        <v>9</v>
      </c>
      <c r="FBG2">
        <v>9</v>
      </c>
      <c r="FBH2">
        <v>9</v>
      </c>
      <c r="FBI2">
        <v>9</v>
      </c>
      <c r="FBJ2">
        <v>9</v>
      </c>
      <c r="FBK2">
        <v>9</v>
      </c>
      <c r="FBL2">
        <v>9</v>
      </c>
      <c r="FBM2">
        <v>9</v>
      </c>
      <c r="FBN2">
        <v>9</v>
      </c>
      <c r="FBO2">
        <v>9</v>
      </c>
      <c r="FBP2">
        <v>9</v>
      </c>
      <c r="FBQ2">
        <v>9</v>
      </c>
      <c r="FBR2">
        <v>9</v>
      </c>
      <c r="FBS2">
        <v>9</v>
      </c>
      <c r="FBT2">
        <v>9</v>
      </c>
      <c r="FBU2">
        <v>9</v>
      </c>
      <c r="FBV2">
        <v>9</v>
      </c>
      <c r="FBW2">
        <v>9</v>
      </c>
      <c r="FBX2">
        <v>9</v>
      </c>
      <c r="FBY2">
        <v>9</v>
      </c>
      <c r="FBZ2">
        <v>9</v>
      </c>
      <c r="FCA2">
        <v>9</v>
      </c>
      <c r="FCB2">
        <v>9</v>
      </c>
      <c r="FCC2">
        <v>9</v>
      </c>
      <c r="FCD2">
        <v>9</v>
      </c>
      <c r="FCE2">
        <v>9</v>
      </c>
      <c r="FCF2">
        <v>9</v>
      </c>
      <c r="FCG2">
        <v>9</v>
      </c>
      <c r="FCH2">
        <v>9</v>
      </c>
      <c r="FCI2">
        <v>9</v>
      </c>
      <c r="FCJ2">
        <v>9</v>
      </c>
      <c r="FCK2">
        <v>9</v>
      </c>
      <c r="FCL2">
        <v>9</v>
      </c>
      <c r="FCM2">
        <v>9</v>
      </c>
      <c r="FCN2">
        <v>9</v>
      </c>
      <c r="FCO2">
        <v>9</v>
      </c>
      <c r="FCP2">
        <v>9</v>
      </c>
      <c r="FCQ2">
        <v>9</v>
      </c>
      <c r="FCR2">
        <v>9</v>
      </c>
      <c r="FCS2">
        <v>9</v>
      </c>
      <c r="FCT2">
        <v>9</v>
      </c>
      <c r="FCU2">
        <v>9</v>
      </c>
      <c r="FCV2">
        <v>9</v>
      </c>
      <c r="FCW2">
        <v>9</v>
      </c>
      <c r="FCX2">
        <v>9</v>
      </c>
      <c r="FCY2">
        <v>9</v>
      </c>
      <c r="FCZ2">
        <v>9</v>
      </c>
      <c r="FDA2">
        <v>9</v>
      </c>
      <c r="FDB2">
        <v>9</v>
      </c>
      <c r="FDC2">
        <v>9</v>
      </c>
      <c r="FDD2">
        <v>9</v>
      </c>
      <c r="FDE2">
        <v>9</v>
      </c>
      <c r="FDF2">
        <v>9</v>
      </c>
      <c r="FDG2">
        <v>9</v>
      </c>
      <c r="FDH2">
        <v>9</v>
      </c>
      <c r="FDI2">
        <v>9</v>
      </c>
      <c r="FDJ2">
        <v>9</v>
      </c>
      <c r="FDK2">
        <v>9</v>
      </c>
      <c r="FDL2">
        <v>9</v>
      </c>
      <c r="FDM2">
        <v>9</v>
      </c>
      <c r="FDN2">
        <v>9</v>
      </c>
      <c r="FDO2">
        <v>9</v>
      </c>
      <c r="FDP2">
        <v>9</v>
      </c>
      <c r="FDQ2">
        <v>9</v>
      </c>
      <c r="FDR2">
        <v>9</v>
      </c>
      <c r="FDS2">
        <v>9</v>
      </c>
      <c r="FDT2">
        <v>9</v>
      </c>
      <c r="FDU2">
        <v>9</v>
      </c>
      <c r="FDV2">
        <v>9</v>
      </c>
      <c r="FDW2">
        <v>9</v>
      </c>
      <c r="FDX2">
        <v>9</v>
      </c>
      <c r="FDY2">
        <v>9</v>
      </c>
      <c r="FDZ2">
        <v>9</v>
      </c>
      <c r="FEA2">
        <v>9</v>
      </c>
      <c r="FEB2">
        <v>9</v>
      </c>
      <c r="FEC2">
        <v>9</v>
      </c>
      <c r="FED2">
        <v>9</v>
      </c>
      <c r="FEE2">
        <v>9</v>
      </c>
      <c r="FEF2">
        <v>9</v>
      </c>
      <c r="FEG2">
        <v>9</v>
      </c>
      <c r="FEH2">
        <v>9</v>
      </c>
      <c r="FEI2">
        <v>9</v>
      </c>
      <c r="FEJ2">
        <v>9</v>
      </c>
      <c r="FEK2">
        <v>9</v>
      </c>
      <c r="FEL2">
        <v>9</v>
      </c>
      <c r="FEM2">
        <v>9</v>
      </c>
      <c r="FEN2">
        <v>9</v>
      </c>
      <c r="FEO2">
        <v>9</v>
      </c>
      <c r="FEP2">
        <v>9</v>
      </c>
      <c r="FEQ2">
        <v>9</v>
      </c>
      <c r="FER2">
        <v>9</v>
      </c>
      <c r="FES2">
        <v>9</v>
      </c>
      <c r="FET2">
        <v>9</v>
      </c>
      <c r="FEU2">
        <v>9</v>
      </c>
      <c r="FEV2">
        <v>9</v>
      </c>
      <c r="FEW2">
        <v>9</v>
      </c>
      <c r="FEX2">
        <v>9</v>
      </c>
      <c r="FEY2">
        <v>9</v>
      </c>
      <c r="FEZ2">
        <v>9</v>
      </c>
      <c r="FFA2">
        <v>9</v>
      </c>
      <c r="FFB2">
        <v>9</v>
      </c>
      <c r="FFC2">
        <v>9</v>
      </c>
      <c r="FFD2">
        <v>9</v>
      </c>
      <c r="FFE2">
        <v>9</v>
      </c>
      <c r="FFF2">
        <v>9</v>
      </c>
      <c r="FFG2">
        <v>9</v>
      </c>
      <c r="FFH2">
        <v>9</v>
      </c>
      <c r="FFI2">
        <v>9</v>
      </c>
      <c r="FFJ2">
        <v>9</v>
      </c>
      <c r="FFK2">
        <v>9</v>
      </c>
      <c r="FFL2">
        <v>9</v>
      </c>
      <c r="FFM2">
        <v>9</v>
      </c>
      <c r="FFN2">
        <v>9</v>
      </c>
      <c r="FFO2">
        <v>9</v>
      </c>
      <c r="FFP2">
        <v>9</v>
      </c>
      <c r="FFQ2">
        <v>9</v>
      </c>
      <c r="FFR2">
        <v>9</v>
      </c>
      <c r="FFS2">
        <v>9</v>
      </c>
      <c r="FFT2">
        <v>9</v>
      </c>
      <c r="FFU2">
        <v>9</v>
      </c>
      <c r="FFV2">
        <v>9</v>
      </c>
      <c r="FFW2">
        <v>9</v>
      </c>
      <c r="FFX2">
        <v>9</v>
      </c>
      <c r="FFY2">
        <v>9</v>
      </c>
      <c r="FFZ2">
        <v>9</v>
      </c>
      <c r="FGA2">
        <v>9</v>
      </c>
      <c r="FGB2">
        <v>9</v>
      </c>
      <c r="FGC2">
        <v>9</v>
      </c>
      <c r="FGD2">
        <v>9</v>
      </c>
      <c r="FGE2">
        <v>9</v>
      </c>
      <c r="FGF2">
        <v>9</v>
      </c>
      <c r="FGG2">
        <v>9</v>
      </c>
      <c r="FGH2">
        <v>9</v>
      </c>
      <c r="FGI2">
        <v>9</v>
      </c>
      <c r="FGJ2">
        <v>9</v>
      </c>
      <c r="FGK2">
        <v>9</v>
      </c>
      <c r="FGL2">
        <v>9</v>
      </c>
      <c r="FGM2">
        <v>9</v>
      </c>
      <c r="FGN2">
        <v>9</v>
      </c>
      <c r="FGO2">
        <v>9</v>
      </c>
      <c r="FGP2">
        <v>9</v>
      </c>
      <c r="FGQ2">
        <v>9</v>
      </c>
      <c r="FGR2">
        <v>9</v>
      </c>
      <c r="FGS2">
        <v>9</v>
      </c>
      <c r="FGT2">
        <v>9</v>
      </c>
      <c r="FGU2">
        <v>9</v>
      </c>
      <c r="FGV2">
        <v>9</v>
      </c>
      <c r="FGW2">
        <v>9</v>
      </c>
      <c r="FGX2">
        <v>9</v>
      </c>
      <c r="FGY2">
        <v>9</v>
      </c>
      <c r="FGZ2">
        <v>9</v>
      </c>
      <c r="FHA2">
        <v>9</v>
      </c>
      <c r="FHB2">
        <v>9</v>
      </c>
      <c r="FHC2">
        <v>9</v>
      </c>
      <c r="FHD2">
        <v>9</v>
      </c>
      <c r="FHE2">
        <v>9</v>
      </c>
      <c r="FHF2">
        <v>9</v>
      </c>
      <c r="FHG2">
        <v>9</v>
      </c>
      <c r="FHH2">
        <v>9</v>
      </c>
      <c r="FHI2">
        <v>9</v>
      </c>
      <c r="FHJ2">
        <v>9</v>
      </c>
      <c r="FHK2">
        <v>9</v>
      </c>
      <c r="FHL2">
        <v>9</v>
      </c>
      <c r="FHM2">
        <v>9</v>
      </c>
      <c r="FHN2">
        <v>9</v>
      </c>
      <c r="FHO2">
        <v>9</v>
      </c>
      <c r="FHP2">
        <v>9</v>
      </c>
      <c r="FHQ2">
        <v>9</v>
      </c>
      <c r="FHR2">
        <v>9</v>
      </c>
      <c r="FHS2">
        <v>9</v>
      </c>
      <c r="FHT2">
        <v>9</v>
      </c>
      <c r="FHU2">
        <v>9</v>
      </c>
      <c r="FHV2">
        <v>9</v>
      </c>
      <c r="FHW2">
        <v>9</v>
      </c>
      <c r="FHX2">
        <v>9</v>
      </c>
      <c r="FHY2">
        <v>9</v>
      </c>
      <c r="FHZ2">
        <v>9</v>
      </c>
      <c r="FIA2">
        <v>9</v>
      </c>
      <c r="FIB2">
        <v>9</v>
      </c>
      <c r="FIC2">
        <v>9</v>
      </c>
      <c r="FID2">
        <v>9</v>
      </c>
      <c r="FIE2">
        <v>9</v>
      </c>
      <c r="FIF2">
        <v>9</v>
      </c>
      <c r="FIG2">
        <v>9</v>
      </c>
      <c r="FIH2">
        <v>9</v>
      </c>
      <c r="FII2">
        <v>9</v>
      </c>
      <c r="FIJ2">
        <v>9</v>
      </c>
      <c r="FIK2">
        <v>9</v>
      </c>
      <c r="FIL2">
        <v>9</v>
      </c>
      <c r="FIM2">
        <v>9</v>
      </c>
      <c r="FIN2">
        <v>9</v>
      </c>
      <c r="FIO2">
        <v>9</v>
      </c>
      <c r="FIP2">
        <v>9</v>
      </c>
      <c r="FIQ2">
        <v>9</v>
      </c>
      <c r="FIR2">
        <v>9</v>
      </c>
      <c r="FIS2">
        <v>9</v>
      </c>
      <c r="FIT2">
        <v>9</v>
      </c>
      <c r="FIU2">
        <v>9</v>
      </c>
      <c r="FIV2">
        <v>9</v>
      </c>
      <c r="FIW2">
        <v>9</v>
      </c>
      <c r="FIX2">
        <v>9</v>
      </c>
      <c r="FIY2">
        <v>9</v>
      </c>
      <c r="FIZ2">
        <v>9</v>
      </c>
      <c r="FJA2">
        <v>9</v>
      </c>
      <c r="FJB2">
        <v>9</v>
      </c>
      <c r="FJC2">
        <v>9</v>
      </c>
      <c r="FJD2">
        <v>9</v>
      </c>
      <c r="FJE2">
        <v>9</v>
      </c>
      <c r="FJF2">
        <v>9</v>
      </c>
      <c r="FJG2">
        <v>9</v>
      </c>
      <c r="FJH2">
        <v>9</v>
      </c>
      <c r="FJI2">
        <v>9</v>
      </c>
      <c r="FJJ2">
        <v>9</v>
      </c>
      <c r="FJK2">
        <v>9</v>
      </c>
      <c r="FJL2">
        <v>9</v>
      </c>
      <c r="FJM2">
        <v>9</v>
      </c>
      <c r="FJN2">
        <v>9</v>
      </c>
      <c r="FJO2">
        <v>9</v>
      </c>
      <c r="FJP2">
        <v>9</v>
      </c>
      <c r="FJQ2">
        <v>9</v>
      </c>
      <c r="FJR2">
        <v>9</v>
      </c>
      <c r="FJS2">
        <v>9</v>
      </c>
      <c r="FJT2">
        <v>9</v>
      </c>
      <c r="FJU2">
        <v>9</v>
      </c>
      <c r="FJV2">
        <v>9</v>
      </c>
      <c r="FJW2">
        <v>9</v>
      </c>
      <c r="FJX2">
        <v>9</v>
      </c>
      <c r="FJY2">
        <v>9</v>
      </c>
      <c r="FJZ2">
        <v>9</v>
      </c>
      <c r="FKA2">
        <v>9</v>
      </c>
      <c r="FKB2">
        <v>9</v>
      </c>
      <c r="FKC2">
        <v>9</v>
      </c>
      <c r="FKD2">
        <v>9</v>
      </c>
      <c r="FKE2">
        <v>9</v>
      </c>
      <c r="FKF2">
        <v>9</v>
      </c>
      <c r="FKG2">
        <v>9</v>
      </c>
      <c r="FKH2">
        <v>9</v>
      </c>
      <c r="FKI2">
        <v>9</v>
      </c>
      <c r="FKJ2">
        <v>9</v>
      </c>
      <c r="FKK2">
        <v>9</v>
      </c>
      <c r="FKL2">
        <v>9</v>
      </c>
      <c r="FKM2">
        <v>9</v>
      </c>
      <c r="FKN2">
        <v>9</v>
      </c>
      <c r="FKO2">
        <v>9</v>
      </c>
      <c r="FKP2">
        <v>9</v>
      </c>
      <c r="FKQ2">
        <v>9</v>
      </c>
      <c r="FKR2">
        <v>9</v>
      </c>
      <c r="FKS2">
        <v>9</v>
      </c>
      <c r="FKT2">
        <v>9</v>
      </c>
      <c r="FKU2">
        <v>9</v>
      </c>
      <c r="FKV2">
        <v>9</v>
      </c>
      <c r="FKW2">
        <v>9</v>
      </c>
      <c r="FKX2">
        <v>9</v>
      </c>
      <c r="FKY2">
        <v>9</v>
      </c>
      <c r="FKZ2">
        <v>9</v>
      </c>
      <c r="FLA2">
        <v>9</v>
      </c>
      <c r="FLB2">
        <v>9</v>
      </c>
      <c r="FLC2">
        <v>9</v>
      </c>
      <c r="FLD2">
        <v>9</v>
      </c>
      <c r="FLE2">
        <v>9</v>
      </c>
      <c r="FLF2">
        <v>9</v>
      </c>
      <c r="FLG2">
        <v>9</v>
      </c>
      <c r="FLH2">
        <v>9</v>
      </c>
      <c r="FLI2">
        <v>9</v>
      </c>
      <c r="FLJ2">
        <v>9</v>
      </c>
      <c r="FLK2">
        <v>9</v>
      </c>
      <c r="FLL2">
        <v>9</v>
      </c>
      <c r="FLM2">
        <v>9</v>
      </c>
      <c r="FLN2">
        <v>9</v>
      </c>
      <c r="FLO2">
        <v>9</v>
      </c>
      <c r="FLP2">
        <v>9</v>
      </c>
      <c r="FLQ2">
        <v>9</v>
      </c>
      <c r="FLR2">
        <v>9</v>
      </c>
      <c r="FLS2">
        <v>9</v>
      </c>
      <c r="FLT2">
        <v>9</v>
      </c>
      <c r="FLU2">
        <v>9</v>
      </c>
      <c r="FLV2">
        <v>9</v>
      </c>
      <c r="FLW2">
        <v>9</v>
      </c>
      <c r="FLX2">
        <v>9</v>
      </c>
      <c r="FLY2">
        <v>9</v>
      </c>
      <c r="FLZ2">
        <v>9</v>
      </c>
      <c r="FMA2">
        <v>9</v>
      </c>
      <c r="FMB2">
        <v>9</v>
      </c>
      <c r="FMC2">
        <v>9</v>
      </c>
      <c r="FMD2">
        <v>9</v>
      </c>
      <c r="FME2">
        <v>9</v>
      </c>
      <c r="FMF2">
        <v>9</v>
      </c>
      <c r="FMG2">
        <v>9</v>
      </c>
      <c r="FMH2">
        <v>9</v>
      </c>
      <c r="FMI2">
        <v>9</v>
      </c>
      <c r="FMJ2">
        <v>9</v>
      </c>
      <c r="FMK2">
        <v>9</v>
      </c>
      <c r="FML2">
        <v>9</v>
      </c>
      <c r="FMM2">
        <v>9</v>
      </c>
      <c r="FMN2">
        <v>9</v>
      </c>
      <c r="FMO2">
        <v>9</v>
      </c>
      <c r="FMP2">
        <v>9</v>
      </c>
      <c r="FMQ2">
        <v>9</v>
      </c>
      <c r="FMR2">
        <v>9</v>
      </c>
      <c r="FMS2">
        <v>9</v>
      </c>
      <c r="FMT2">
        <v>9</v>
      </c>
      <c r="FMU2">
        <v>9</v>
      </c>
      <c r="FMV2">
        <v>9</v>
      </c>
      <c r="FMW2">
        <v>9</v>
      </c>
      <c r="FMX2">
        <v>9</v>
      </c>
      <c r="FMY2">
        <v>9</v>
      </c>
      <c r="FMZ2">
        <v>9</v>
      </c>
      <c r="FNA2">
        <v>9</v>
      </c>
      <c r="FNB2">
        <v>9</v>
      </c>
      <c r="FNC2">
        <v>9</v>
      </c>
      <c r="FND2">
        <v>9</v>
      </c>
      <c r="FNE2">
        <v>9</v>
      </c>
      <c r="FNF2">
        <v>9</v>
      </c>
      <c r="FNG2">
        <v>9</v>
      </c>
      <c r="FNH2">
        <v>9</v>
      </c>
      <c r="FNI2">
        <v>9</v>
      </c>
      <c r="FNJ2">
        <v>9</v>
      </c>
      <c r="FNK2">
        <v>9</v>
      </c>
      <c r="FNL2">
        <v>9</v>
      </c>
      <c r="FNM2">
        <v>9</v>
      </c>
      <c r="FNN2">
        <v>9</v>
      </c>
      <c r="FNO2">
        <v>9</v>
      </c>
      <c r="FNP2">
        <v>9</v>
      </c>
      <c r="FNQ2">
        <v>9</v>
      </c>
      <c r="FNR2">
        <v>9</v>
      </c>
      <c r="FNS2">
        <v>9</v>
      </c>
      <c r="FNT2">
        <v>9</v>
      </c>
      <c r="FNU2">
        <v>9</v>
      </c>
      <c r="FNV2">
        <v>9</v>
      </c>
      <c r="FNW2">
        <v>9</v>
      </c>
      <c r="FNX2">
        <v>9</v>
      </c>
      <c r="FNY2">
        <v>9</v>
      </c>
      <c r="FNZ2">
        <v>9</v>
      </c>
      <c r="FOA2">
        <v>9</v>
      </c>
      <c r="FOB2">
        <v>9</v>
      </c>
      <c r="FOC2">
        <v>9</v>
      </c>
      <c r="FOD2">
        <v>9</v>
      </c>
      <c r="FOE2">
        <v>9</v>
      </c>
      <c r="FOF2">
        <v>9</v>
      </c>
      <c r="FOG2">
        <v>9</v>
      </c>
      <c r="FOH2">
        <v>9</v>
      </c>
      <c r="FOI2">
        <v>9</v>
      </c>
      <c r="FOJ2">
        <v>9</v>
      </c>
      <c r="FOK2">
        <v>9</v>
      </c>
      <c r="FOL2">
        <v>9</v>
      </c>
      <c r="FOM2">
        <v>9</v>
      </c>
      <c r="FON2">
        <v>9</v>
      </c>
      <c r="FOO2">
        <v>9</v>
      </c>
      <c r="FOP2">
        <v>9</v>
      </c>
      <c r="FOQ2">
        <v>9</v>
      </c>
      <c r="FOR2">
        <v>9</v>
      </c>
      <c r="FOS2">
        <v>9</v>
      </c>
      <c r="FOT2">
        <v>9</v>
      </c>
      <c r="FOU2">
        <v>9</v>
      </c>
      <c r="FOV2">
        <v>9</v>
      </c>
      <c r="FOW2">
        <v>9</v>
      </c>
      <c r="FOX2">
        <v>9</v>
      </c>
      <c r="FOY2">
        <v>9</v>
      </c>
      <c r="FOZ2">
        <v>9</v>
      </c>
      <c r="FPA2">
        <v>9</v>
      </c>
      <c r="FPB2">
        <v>9</v>
      </c>
      <c r="FPC2">
        <v>9</v>
      </c>
      <c r="FPD2">
        <v>9</v>
      </c>
      <c r="FPE2">
        <v>9</v>
      </c>
      <c r="FPF2">
        <v>9</v>
      </c>
      <c r="FPG2">
        <v>9</v>
      </c>
      <c r="FPH2">
        <v>9</v>
      </c>
      <c r="FPI2">
        <v>9</v>
      </c>
      <c r="FPJ2">
        <v>9</v>
      </c>
      <c r="FPK2">
        <v>9</v>
      </c>
      <c r="FPL2">
        <v>9</v>
      </c>
      <c r="FPM2">
        <v>9</v>
      </c>
      <c r="FPN2">
        <v>9</v>
      </c>
      <c r="FPO2">
        <v>9</v>
      </c>
      <c r="FPP2">
        <v>9</v>
      </c>
      <c r="FPQ2">
        <v>9</v>
      </c>
      <c r="FPR2">
        <v>9</v>
      </c>
      <c r="FPS2">
        <v>9</v>
      </c>
      <c r="FPT2">
        <v>9</v>
      </c>
      <c r="FPU2">
        <v>9</v>
      </c>
      <c r="FPV2">
        <v>9</v>
      </c>
      <c r="FPW2">
        <v>9</v>
      </c>
    </row>
    <row r="3" spans="1:4495" x14ac:dyDescent="0.2">
      <c r="A3">
        <v>40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  <c r="Z3">
        <v>40</v>
      </c>
      <c r="AA3">
        <v>43</v>
      </c>
      <c r="AB3">
        <v>43</v>
      </c>
      <c r="AC3">
        <v>43</v>
      </c>
      <c r="AD3">
        <v>43</v>
      </c>
      <c r="AE3">
        <v>43</v>
      </c>
      <c r="AF3">
        <v>43</v>
      </c>
      <c r="AG3">
        <v>43</v>
      </c>
      <c r="AH3">
        <v>43</v>
      </c>
      <c r="AI3">
        <v>43</v>
      </c>
      <c r="AJ3">
        <v>43</v>
      </c>
      <c r="AK3">
        <v>43</v>
      </c>
      <c r="AL3">
        <v>43</v>
      </c>
      <c r="AM3">
        <v>43</v>
      </c>
      <c r="AN3">
        <v>43</v>
      </c>
      <c r="AO3">
        <v>43</v>
      </c>
      <c r="AP3">
        <v>43</v>
      </c>
      <c r="AQ3">
        <v>43</v>
      </c>
      <c r="AR3">
        <v>43</v>
      </c>
      <c r="AS3">
        <v>43</v>
      </c>
      <c r="AT3">
        <v>43</v>
      </c>
      <c r="AU3">
        <v>43</v>
      </c>
      <c r="AV3">
        <v>43</v>
      </c>
      <c r="AW3">
        <v>43</v>
      </c>
      <c r="AX3">
        <v>43</v>
      </c>
      <c r="AY3">
        <v>43</v>
      </c>
      <c r="AZ3">
        <v>43</v>
      </c>
      <c r="BA3">
        <v>43</v>
      </c>
      <c r="BB3">
        <v>43</v>
      </c>
      <c r="BC3">
        <v>43</v>
      </c>
      <c r="BD3">
        <v>43</v>
      </c>
      <c r="BE3">
        <v>43</v>
      </c>
      <c r="BF3">
        <v>43</v>
      </c>
      <c r="BG3">
        <v>43</v>
      </c>
      <c r="BH3">
        <v>43</v>
      </c>
      <c r="BI3">
        <v>43</v>
      </c>
      <c r="BJ3">
        <v>43</v>
      </c>
      <c r="BK3">
        <v>43</v>
      </c>
      <c r="BL3">
        <v>43</v>
      </c>
      <c r="BM3">
        <v>43</v>
      </c>
      <c r="BN3">
        <v>43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43</v>
      </c>
      <c r="BW3">
        <v>43</v>
      </c>
      <c r="BX3">
        <v>46</v>
      </c>
      <c r="BY3">
        <v>46</v>
      </c>
      <c r="BZ3">
        <v>46</v>
      </c>
      <c r="CA3">
        <v>46</v>
      </c>
      <c r="CB3">
        <v>46</v>
      </c>
      <c r="CC3">
        <v>46</v>
      </c>
      <c r="CD3">
        <v>46</v>
      </c>
      <c r="CE3">
        <v>46</v>
      </c>
      <c r="CF3">
        <v>46</v>
      </c>
      <c r="CG3">
        <v>46</v>
      </c>
      <c r="CH3">
        <v>46</v>
      </c>
      <c r="CI3">
        <v>46</v>
      </c>
      <c r="CJ3">
        <v>46</v>
      </c>
      <c r="CK3">
        <v>46</v>
      </c>
      <c r="CL3">
        <v>46</v>
      </c>
      <c r="CM3">
        <v>46</v>
      </c>
      <c r="CN3">
        <v>46</v>
      </c>
      <c r="CO3">
        <v>46</v>
      </c>
      <c r="CP3">
        <v>46</v>
      </c>
      <c r="CQ3">
        <v>46</v>
      </c>
      <c r="CR3">
        <v>46</v>
      </c>
      <c r="CS3">
        <v>46</v>
      </c>
      <c r="CT3">
        <v>46</v>
      </c>
      <c r="CU3">
        <v>46</v>
      </c>
      <c r="CV3">
        <v>46</v>
      </c>
      <c r="CW3">
        <v>46</v>
      </c>
      <c r="CX3">
        <v>46</v>
      </c>
      <c r="CY3">
        <v>46</v>
      </c>
      <c r="CZ3">
        <v>46</v>
      </c>
      <c r="DA3">
        <v>46</v>
      </c>
      <c r="DB3">
        <v>46</v>
      </c>
      <c r="DC3">
        <v>46</v>
      </c>
      <c r="DD3">
        <v>46</v>
      </c>
      <c r="DE3">
        <v>46</v>
      </c>
      <c r="DF3">
        <v>46</v>
      </c>
      <c r="DG3">
        <v>46</v>
      </c>
      <c r="DH3">
        <v>46</v>
      </c>
      <c r="DI3">
        <v>46</v>
      </c>
      <c r="DJ3">
        <v>46</v>
      </c>
      <c r="DK3">
        <v>46</v>
      </c>
      <c r="DL3">
        <v>46</v>
      </c>
      <c r="DM3">
        <v>46</v>
      </c>
      <c r="DN3">
        <v>46</v>
      </c>
      <c r="DO3">
        <v>46</v>
      </c>
      <c r="DP3">
        <v>46</v>
      </c>
      <c r="DQ3">
        <v>46</v>
      </c>
      <c r="DR3">
        <v>46</v>
      </c>
      <c r="DS3">
        <v>46</v>
      </c>
      <c r="DT3">
        <v>46</v>
      </c>
      <c r="DU3">
        <v>46</v>
      </c>
      <c r="DV3">
        <v>46</v>
      </c>
      <c r="DW3">
        <v>49</v>
      </c>
      <c r="DX3">
        <v>49</v>
      </c>
      <c r="DY3">
        <v>49</v>
      </c>
      <c r="DZ3">
        <v>49</v>
      </c>
      <c r="EA3">
        <v>49</v>
      </c>
      <c r="EB3">
        <v>49</v>
      </c>
      <c r="EC3">
        <v>49</v>
      </c>
      <c r="ED3">
        <v>49</v>
      </c>
      <c r="EE3">
        <v>49</v>
      </c>
      <c r="EF3">
        <v>49</v>
      </c>
      <c r="EG3">
        <v>49</v>
      </c>
      <c r="EH3">
        <v>49</v>
      </c>
      <c r="EI3">
        <v>49</v>
      </c>
      <c r="EJ3">
        <v>49</v>
      </c>
      <c r="EK3">
        <v>49</v>
      </c>
      <c r="EL3">
        <v>49</v>
      </c>
      <c r="EM3">
        <v>49</v>
      </c>
      <c r="EN3">
        <v>49</v>
      </c>
      <c r="EO3">
        <v>49</v>
      </c>
      <c r="EP3">
        <v>49</v>
      </c>
      <c r="EQ3">
        <v>49</v>
      </c>
      <c r="ER3">
        <v>49</v>
      </c>
      <c r="ES3">
        <v>49</v>
      </c>
      <c r="ET3">
        <v>49</v>
      </c>
      <c r="EU3">
        <v>49</v>
      </c>
      <c r="EV3">
        <v>49</v>
      </c>
      <c r="EW3">
        <v>49</v>
      </c>
      <c r="EX3">
        <v>49</v>
      </c>
      <c r="EY3">
        <v>49</v>
      </c>
      <c r="EZ3">
        <v>49</v>
      </c>
      <c r="FA3">
        <v>49</v>
      </c>
      <c r="FB3">
        <v>49</v>
      </c>
      <c r="FC3">
        <v>49</v>
      </c>
      <c r="FD3">
        <v>49</v>
      </c>
      <c r="FE3">
        <v>49</v>
      </c>
      <c r="FF3">
        <v>49</v>
      </c>
      <c r="FG3">
        <v>49</v>
      </c>
      <c r="FH3">
        <v>49</v>
      </c>
      <c r="FI3">
        <v>49</v>
      </c>
      <c r="FJ3">
        <v>49</v>
      </c>
      <c r="FK3">
        <v>49</v>
      </c>
      <c r="FL3">
        <v>49</v>
      </c>
      <c r="FM3">
        <v>49</v>
      </c>
      <c r="FN3">
        <v>49</v>
      </c>
      <c r="FO3">
        <v>49</v>
      </c>
      <c r="FP3">
        <v>49</v>
      </c>
      <c r="FQ3">
        <v>49</v>
      </c>
      <c r="FR3">
        <v>49</v>
      </c>
      <c r="FS3">
        <v>49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52</v>
      </c>
      <c r="GC3">
        <v>52</v>
      </c>
      <c r="GD3">
        <v>52</v>
      </c>
      <c r="GE3">
        <v>52</v>
      </c>
      <c r="GF3">
        <v>52</v>
      </c>
      <c r="GG3">
        <v>52</v>
      </c>
      <c r="GH3">
        <v>52</v>
      </c>
      <c r="GI3">
        <v>52</v>
      </c>
      <c r="GJ3">
        <v>52</v>
      </c>
      <c r="GK3">
        <v>52</v>
      </c>
      <c r="GL3">
        <v>52</v>
      </c>
      <c r="GM3">
        <v>52</v>
      </c>
      <c r="GN3">
        <v>52</v>
      </c>
      <c r="GO3">
        <v>52</v>
      </c>
      <c r="GP3">
        <v>52</v>
      </c>
      <c r="GQ3">
        <v>52</v>
      </c>
      <c r="GR3">
        <v>52</v>
      </c>
      <c r="GS3">
        <v>52</v>
      </c>
      <c r="GT3">
        <v>52</v>
      </c>
      <c r="GU3">
        <v>52</v>
      </c>
      <c r="GV3">
        <v>52</v>
      </c>
      <c r="GW3">
        <v>52</v>
      </c>
      <c r="GX3">
        <v>52</v>
      </c>
      <c r="GY3">
        <v>52</v>
      </c>
      <c r="GZ3">
        <v>52</v>
      </c>
      <c r="HA3">
        <v>52</v>
      </c>
      <c r="HB3">
        <v>52</v>
      </c>
      <c r="HC3">
        <v>52</v>
      </c>
      <c r="HD3">
        <v>52</v>
      </c>
      <c r="HE3">
        <v>52</v>
      </c>
      <c r="HF3">
        <v>52</v>
      </c>
      <c r="HG3">
        <v>52</v>
      </c>
      <c r="HH3">
        <v>52</v>
      </c>
      <c r="HI3">
        <v>52</v>
      </c>
      <c r="HJ3">
        <v>52</v>
      </c>
      <c r="HK3">
        <v>52</v>
      </c>
      <c r="HL3">
        <v>52</v>
      </c>
      <c r="HM3">
        <v>52</v>
      </c>
      <c r="HN3">
        <v>52</v>
      </c>
      <c r="HO3">
        <v>52</v>
      </c>
      <c r="HP3">
        <v>52</v>
      </c>
      <c r="HQ3">
        <v>52</v>
      </c>
      <c r="HR3">
        <v>52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58</v>
      </c>
      <c r="JQ3">
        <v>58</v>
      </c>
      <c r="JR3">
        <v>58</v>
      </c>
      <c r="JS3">
        <v>58</v>
      </c>
      <c r="JT3">
        <v>58</v>
      </c>
      <c r="JU3">
        <v>58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61</v>
      </c>
      <c r="LP3">
        <v>61</v>
      </c>
      <c r="LQ3">
        <v>61</v>
      </c>
      <c r="LR3">
        <v>61</v>
      </c>
      <c r="LS3">
        <v>61</v>
      </c>
      <c r="LT3">
        <v>61</v>
      </c>
      <c r="LU3">
        <v>61</v>
      </c>
      <c r="LV3">
        <v>61</v>
      </c>
      <c r="LW3">
        <v>61</v>
      </c>
      <c r="LX3">
        <v>61</v>
      </c>
      <c r="LY3">
        <v>61</v>
      </c>
      <c r="LZ3">
        <v>61</v>
      </c>
      <c r="MA3">
        <v>61</v>
      </c>
      <c r="MB3">
        <v>61</v>
      </c>
      <c r="MC3">
        <v>61</v>
      </c>
      <c r="MD3">
        <v>61</v>
      </c>
      <c r="ME3">
        <v>61</v>
      </c>
      <c r="MF3">
        <v>61</v>
      </c>
      <c r="MG3">
        <v>61</v>
      </c>
      <c r="MH3">
        <v>61</v>
      </c>
      <c r="MI3">
        <v>61</v>
      </c>
      <c r="MJ3">
        <v>61</v>
      </c>
      <c r="MK3">
        <v>61</v>
      </c>
      <c r="ML3">
        <v>61</v>
      </c>
      <c r="MM3">
        <v>61</v>
      </c>
      <c r="MN3">
        <v>61</v>
      </c>
      <c r="MO3">
        <v>61</v>
      </c>
      <c r="MP3">
        <v>61</v>
      </c>
      <c r="MQ3">
        <v>61</v>
      </c>
      <c r="MR3">
        <v>61</v>
      </c>
      <c r="MS3">
        <v>61</v>
      </c>
      <c r="MT3">
        <v>61</v>
      </c>
      <c r="MU3">
        <v>61</v>
      </c>
      <c r="MV3">
        <v>61</v>
      </c>
      <c r="MW3">
        <v>61</v>
      </c>
      <c r="MX3">
        <v>61</v>
      </c>
      <c r="MY3">
        <v>61</v>
      </c>
      <c r="MZ3">
        <v>61</v>
      </c>
      <c r="NA3">
        <v>61</v>
      </c>
      <c r="NB3">
        <v>61</v>
      </c>
      <c r="NC3">
        <v>61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  <c r="NK3">
        <v>61</v>
      </c>
      <c r="NL3">
        <v>64</v>
      </c>
      <c r="NM3">
        <v>64</v>
      </c>
      <c r="NN3">
        <v>64</v>
      </c>
      <c r="NO3">
        <v>64</v>
      </c>
      <c r="NP3">
        <v>64</v>
      </c>
      <c r="NQ3">
        <v>64</v>
      </c>
      <c r="NR3">
        <v>64</v>
      </c>
      <c r="NS3">
        <v>64</v>
      </c>
      <c r="NT3">
        <v>64</v>
      </c>
      <c r="NU3">
        <v>64</v>
      </c>
      <c r="NV3">
        <v>64</v>
      </c>
      <c r="NW3">
        <v>64</v>
      </c>
      <c r="NX3">
        <v>64</v>
      </c>
      <c r="NY3">
        <v>64</v>
      </c>
      <c r="NZ3">
        <v>64</v>
      </c>
      <c r="OA3">
        <v>64</v>
      </c>
      <c r="OB3">
        <v>64</v>
      </c>
      <c r="OC3">
        <v>64</v>
      </c>
      <c r="OD3">
        <v>64</v>
      </c>
      <c r="OE3">
        <v>64</v>
      </c>
      <c r="OF3">
        <v>64</v>
      </c>
      <c r="OG3">
        <v>64</v>
      </c>
      <c r="OH3">
        <v>64</v>
      </c>
      <c r="OI3">
        <v>64</v>
      </c>
      <c r="OJ3">
        <v>64</v>
      </c>
      <c r="OK3">
        <v>64</v>
      </c>
      <c r="OL3">
        <v>64</v>
      </c>
      <c r="OM3">
        <v>64</v>
      </c>
      <c r="ON3">
        <v>64</v>
      </c>
      <c r="OO3">
        <v>64</v>
      </c>
      <c r="OP3">
        <v>64</v>
      </c>
      <c r="OQ3">
        <v>64</v>
      </c>
      <c r="OR3">
        <v>64</v>
      </c>
      <c r="OS3">
        <v>64</v>
      </c>
      <c r="OT3">
        <v>64</v>
      </c>
      <c r="OU3">
        <v>64</v>
      </c>
      <c r="OV3">
        <v>64</v>
      </c>
      <c r="OW3">
        <v>64</v>
      </c>
      <c r="OX3">
        <v>64</v>
      </c>
      <c r="OY3">
        <v>64</v>
      </c>
      <c r="OZ3">
        <v>64</v>
      </c>
      <c r="PA3">
        <v>64</v>
      </c>
      <c r="PB3">
        <v>64</v>
      </c>
      <c r="PC3">
        <v>64</v>
      </c>
      <c r="PD3">
        <v>64</v>
      </c>
      <c r="PE3">
        <v>64</v>
      </c>
      <c r="PF3">
        <v>64</v>
      </c>
      <c r="PG3">
        <v>64</v>
      </c>
      <c r="PH3">
        <v>64</v>
      </c>
      <c r="PI3">
        <v>64</v>
      </c>
      <c r="PJ3">
        <v>64</v>
      </c>
      <c r="PK3">
        <v>67</v>
      </c>
      <c r="PL3">
        <v>67</v>
      </c>
      <c r="PM3">
        <v>67</v>
      </c>
      <c r="PN3">
        <v>67</v>
      </c>
      <c r="PO3">
        <v>67</v>
      </c>
      <c r="PP3">
        <v>67</v>
      </c>
      <c r="PQ3">
        <v>67</v>
      </c>
      <c r="PR3">
        <v>67</v>
      </c>
      <c r="PS3">
        <v>67</v>
      </c>
      <c r="PT3">
        <v>67</v>
      </c>
      <c r="PU3">
        <v>67</v>
      </c>
      <c r="PV3">
        <v>67</v>
      </c>
      <c r="PW3">
        <v>67</v>
      </c>
      <c r="PX3">
        <v>67</v>
      </c>
      <c r="PY3">
        <v>67</v>
      </c>
      <c r="PZ3">
        <v>67</v>
      </c>
      <c r="QA3">
        <v>67</v>
      </c>
      <c r="QB3">
        <v>67</v>
      </c>
      <c r="QC3">
        <v>67</v>
      </c>
      <c r="QD3">
        <v>67</v>
      </c>
      <c r="QE3">
        <v>67</v>
      </c>
      <c r="QF3">
        <v>67</v>
      </c>
      <c r="QG3">
        <v>67</v>
      </c>
      <c r="QH3">
        <v>67</v>
      </c>
      <c r="QI3">
        <v>67</v>
      </c>
      <c r="QJ3">
        <v>67</v>
      </c>
      <c r="QK3">
        <v>67</v>
      </c>
      <c r="QL3">
        <v>67</v>
      </c>
      <c r="QM3">
        <v>67</v>
      </c>
      <c r="QN3">
        <v>67</v>
      </c>
      <c r="QO3">
        <v>67</v>
      </c>
      <c r="QP3">
        <v>67</v>
      </c>
      <c r="QQ3">
        <v>67</v>
      </c>
      <c r="QR3">
        <v>67</v>
      </c>
      <c r="QS3">
        <v>67</v>
      </c>
      <c r="QT3">
        <v>67</v>
      </c>
      <c r="QU3">
        <v>67</v>
      </c>
      <c r="QV3">
        <v>67</v>
      </c>
      <c r="QW3">
        <v>67</v>
      </c>
      <c r="QX3">
        <v>67</v>
      </c>
      <c r="QY3">
        <v>67</v>
      </c>
      <c r="QZ3">
        <v>67</v>
      </c>
      <c r="RA3">
        <v>67</v>
      </c>
      <c r="RB3">
        <v>67</v>
      </c>
      <c r="RC3">
        <v>67</v>
      </c>
      <c r="RD3">
        <v>67</v>
      </c>
      <c r="RE3">
        <v>67</v>
      </c>
      <c r="RF3">
        <v>67</v>
      </c>
      <c r="RG3">
        <v>67</v>
      </c>
      <c r="RH3">
        <v>70</v>
      </c>
      <c r="RI3">
        <v>70</v>
      </c>
      <c r="RJ3">
        <v>70</v>
      </c>
      <c r="RK3">
        <v>70</v>
      </c>
      <c r="RL3">
        <v>70</v>
      </c>
      <c r="RM3">
        <v>70</v>
      </c>
      <c r="RN3">
        <v>70</v>
      </c>
      <c r="RO3">
        <v>70</v>
      </c>
      <c r="RP3">
        <v>70</v>
      </c>
      <c r="RQ3">
        <v>70</v>
      </c>
      <c r="RR3">
        <v>70</v>
      </c>
      <c r="RS3">
        <v>70</v>
      </c>
      <c r="RT3">
        <v>70</v>
      </c>
      <c r="RU3">
        <v>70</v>
      </c>
      <c r="RV3">
        <v>70</v>
      </c>
      <c r="RW3">
        <v>70</v>
      </c>
      <c r="RX3">
        <v>70</v>
      </c>
      <c r="RY3">
        <v>70</v>
      </c>
      <c r="RZ3">
        <v>70</v>
      </c>
      <c r="SA3">
        <v>70</v>
      </c>
      <c r="SB3">
        <v>70</v>
      </c>
      <c r="SC3">
        <v>70</v>
      </c>
      <c r="SD3">
        <v>70</v>
      </c>
      <c r="SE3">
        <v>70</v>
      </c>
      <c r="SF3">
        <v>70</v>
      </c>
      <c r="SG3">
        <v>70</v>
      </c>
      <c r="SH3">
        <v>70</v>
      </c>
      <c r="SI3">
        <v>70</v>
      </c>
      <c r="SJ3">
        <v>70</v>
      </c>
      <c r="SK3">
        <v>70</v>
      </c>
      <c r="SL3">
        <v>70</v>
      </c>
      <c r="SM3">
        <v>70</v>
      </c>
      <c r="SN3">
        <v>70</v>
      </c>
      <c r="SO3">
        <v>70</v>
      </c>
      <c r="SP3">
        <v>70</v>
      </c>
      <c r="SQ3">
        <v>70</v>
      </c>
      <c r="SR3">
        <v>70</v>
      </c>
      <c r="SS3">
        <v>70</v>
      </c>
      <c r="ST3">
        <v>70</v>
      </c>
      <c r="SU3">
        <v>70</v>
      </c>
      <c r="SV3">
        <v>70</v>
      </c>
      <c r="SW3">
        <v>70</v>
      </c>
      <c r="SX3">
        <v>70</v>
      </c>
      <c r="SY3">
        <v>70</v>
      </c>
      <c r="SZ3">
        <v>70</v>
      </c>
      <c r="TA3">
        <v>70</v>
      </c>
      <c r="TB3">
        <v>70</v>
      </c>
      <c r="TC3">
        <v>70</v>
      </c>
      <c r="TD3">
        <v>70</v>
      </c>
      <c r="TE3">
        <v>70</v>
      </c>
      <c r="TF3">
        <v>70</v>
      </c>
      <c r="TG3">
        <v>73</v>
      </c>
      <c r="TH3">
        <v>73</v>
      </c>
      <c r="TI3">
        <v>73</v>
      </c>
      <c r="TJ3">
        <v>73</v>
      </c>
      <c r="TK3">
        <v>73</v>
      </c>
      <c r="TL3">
        <v>73</v>
      </c>
      <c r="TM3">
        <v>73</v>
      </c>
      <c r="TN3">
        <v>73</v>
      </c>
      <c r="TO3">
        <v>73</v>
      </c>
      <c r="TP3">
        <v>73</v>
      </c>
      <c r="TQ3">
        <v>73</v>
      </c>
      <c r="TR3">
        <v>73</v>
      </c>
      <c r="TS3">
        <v>73</v>
      </c>
      <c r="TT3">
        <v>73</v>
      </c>
      <c r="TU3">
        <v>73</v>
      </c>
      <c r="TV3">
        <v>73</v>
      </c>
      <c r="TW3">
        <v>73</v>
      </c>
      <c r="TX3">
        <v>73</v>
      </c>
      <c r="TY3">
        <v>73</v>
      </c>
      <c r="TZ3">
        <v>73</v>
      </c>
      <c r="UA3">
        <v>73</v>
      </c>
      <c r="UB3">
        <v>73</v>
      </c>
      <c r="UC3">
        <v>73</v>
      </c>
      <c r="UD3">
        <v>73</v>
      </c>
      <c r="UE3">
        <v>73</v>
      </c>
      <c r="UF3">
        <v>73</v>
      </c>
      <c r="UG3">
        <v>73</v>
      </c>
      <c r="UH3">
        <v>73</v>
      </c>
      <c r="UI3">
        <v>73</v>
      </c>
      <c r="UJ3">
        <v>73</v>
      </c>
      <c r="UK3">
        <v>73</v>
      </c>
      <c r="UL3">
        <v>73</v>
      </c>
      <c r="UM3">
        <v>73</v>
      </c>
      <c r="UN3">
        <v>73</v>
      </c>
      <c r="UO3">
        <v>73</v>
      </c>
      <c r="UP3">
        <v>73</v>
      </c>
      <c r="UQ3">
        <v>73</v>
      </c>
      <c r="UR3">
        <v>73</v>
      </c>
      <c r="US3">
        <v>73</v>
      </c>
      <c r="UT3">
        <v>73</v>
      </c>
      <c r="UU3">
        <v>73</v>
      </c>
      <c r="UV3">
        <v>73</v>
      </c>
      <c r="UW3">
        <v>73</v>
      </c>
      <c r="UX3">
        <v>73</v>
      </c>
      <c r="UY3">
        <v>73</v>
      </c>
      <c r="UZ3">
        <v>73</v>
      </c>
      <c r="VA3">
        <v>73</v>
      </c>
      <c r="VB3">
        <v>73</v>
      </c>
      <c r="VC3">
        <v>73</v>
      </c>
      <c r="VD3">
        <v>76</v>
      </c>
      <c r="VE3">
        <v>76</v>
      </c>
      <c r="VF3">
        <v>76</v>
      </c>
      <c r="VG3">
        <v>76</v>
      </c>
      <c r="VH3">
        <v>76</v>
      </c>
      <c r="VI3">
        <v>76</v>
      </c>
      <c r="VJ3">
        <v>76</v>
      </c>
      <c r="VK3">
        <v>76</v>
      </c>
      <c r="VL3">
        <v>76</v>
      </c>
      <c r="VM3">
        <v>76</v>
      </c>
      <c r="VN3">
        <v>76</v>
      </c>
      <c r="VO3">
        <v>76</v>
      </c>
      <c r="VP3">
        <v>76</v>
      </c>
      <c r="VQ3">
        <v>76</v>
      </c>
      <c r="VR3">
        <v>76</v>
      </c>
      <c r="VS3">
        <v>76</v>
      </c>
      <c r="VT3">
        <v>76</v>
      </c>
      <c r="VU3">
        <v>76</v>
      </c>
      <c r="VV3">
        <v>76</v>
      </c>
      <c r="VW3">
        <v>76</v>
      </c>
      <c r="VX3">
        <v>76</v>
      </c>
      <c r="VY3">
        <v>76</v>
      </c>
      <c r="VZ3">
        <v>76</v>
      </c>
      <c r="WA3">
        <v>76</v>
      </c>
      <c r="WB3">
        <v>76</v>
      </c>
      <c r="WC3">
        <v>76</v>
      </c>
      <c r="WD3">
        <v>76</v>
      </c>
      <c r="WE3">
        <v>76</v>
      </c>
      <c r="WF3">
        <v>76</v>
      </c>
      <c r="WG3">
        <v>76</v>
      </c>
      <c r="WH3">
        <v>76</v>
      </c>
      <c r="WI3">
        <v>76</v>
      </c>
      <c r="WJ3">
        <v>76</v>
      </c>
      <c r="WK3">
        <v>76</v>
      </c>
      <c r="WL3">
        <v>76</v>
      </c>
      <c r="WM3">
        <v>76</v>
      </c>
      <c r="WN3">
        <v>76</v>
      </c>
      <c r="WO3">
        <v>76</v>
      </c>
      <c r="WP3">
        <v>76</v>
      </c>
      <c r="WQ3">
        <v>76</v>
      </c>
      <c r="WR3">
        <v>76</v>
      </c>
      <c r="WS3">
        <v>76</v>
      </c>
      <c r="WT3">
        <v>76</v>
      </c>
      <c r="WU3">
        <v>76</v>
      </c>
      <c r="WV3">
        <v>76</v>
      </c>
      <c r="WW3">
        <v>76</v>
      </c>
      <c r="WX3">
        <v>76</v>
      </c>
      <c r="WY3">
        <v>76</v>
      </c>
      <c r="WZ3">
        <v>76</v>
      </c>
      <c r="XA3">
        <v>76</v>
      </c>
      <c r="XB3">
        <v>76</v>
      </c>
      <c r="XC3">
        <v>79</v>
      </c>
      <c r="XD3">
        <v>79</v>
      </c>
      <c r="XE3">
        <v>79</v>
      </c>
      <c r="XF3">
        <v>79</v>
      </c>
      <c r="XG3">
        <v>79</v>
      </c>
      <c r="XH3">
        <v>79</v>
      </c>
      <c r="XI3">
        <v>79</v>
      </c>
      <c r="XJ3">
        <v>79</v>
      </c>
      <c r="XK3">
        <v>79</v>
      </c>
      <c r="XL3">
        <v>79</v>
      </c>
      <c r="XM3">
        <v>79</v>
      </c>
      <c r="XN3">
        <v>79</v>
      </c>
      <c r="XO3">
        <v>79</v>
      </c>
      <c r="XP3">
        <v>79</v>
      </c>
      <c r="XQ3">
        <v>79</v>
      </c>
      <c r="XR3">
        <v>79</v>
      </c>
      <c r="XS3">
        <v>79</v>
      </c>
      <c r="XT3">
        <v>79</v>
      </c>
      <c r="XU3">
        <v>79</v>
      </c>
      <c r="XV3">
        <v>79</v>
      </c>
      <c r="XW3">
        <v>79</v>
      </c>
      <c r="XX3">
        <v>79</v>
      </c>
      <c r="XY3">
        <v>79</v>
      </c>
      <c r="XZ3">
        <v>79</v>
      </c>
      <c r="YA3">
        <v>79</v>
      </c>
      <c r="YB3">
        <v>79</v>
      </c>
      <c r="YC3">
        <v>79</v>
      </c>
      <c r="YD3">
        <v>79</v>
      </c>
      <c r="YE3">
        <v>79</v>
      </c>
      <c r="YF3">
        <v>79</v>
      </c>
      <c r="YG3">
        <v>79</v>
      </c>
      <c r="YH3">
        <v>79</v>
      </c>
      <c r="YI3">
        <v>79</v>
      </c>
      <c r="YJ3">
        <v>79</v>
      </c>
      <c r="YK3">
        <v>79</v>
      </c>
      <c r="YL3">
        <v>79</v>
      </c>
      <c r="YM3">
        <v>79</v>
      </c>
      <c r="YN3">
        <v>79</v>
      </c>
      <c r="YO3">
        <v>79</v>
      </c>
      <c r="YP3">
        <v>79</v>
      </c>
      <c r="YQ3">
        <v>79</v>
      </c>
      <c r="YR3">
        <v>79</v>
      </c>
      <c r="YS3">
        <v>79</v>
      </c>
      <c r="YT3">
        <v>79</v>
      </c>
      <c r="YU3">
        <v>79</v>
      </c>
      <c r="YV3">
        <v>79</v>
      </c>
      <c r="YW3">
        <v>79</v>
      </c>
      <c r="YX3">
        <v>79</v>
      </c>
      <c r="YY3">
        <v>79</v>
      </c>
      <c r="YZ3">
        <v>82</v>
      </c>
      <c r="ZA3">
        <v>82</v>
      </c>
      <c r="ZB3">
        <v>82</v>
      </c>
      <c r="ZC3">
        <v>82</v>
      </c>
      <c r="ZD3">
        <v>82</v>
      </c>
      <c r="ZE3">
        <v>82</v>
      </c>
      <c r="ZF3">
        <v>82</v>
      </c>
      <c r="ZG3">
        <v>82</v>
      </c>
      <c r="ZH3">
        <v>82</v>
      </c>
      <c r="ZI3">
        <v>82</v>
      </c>
      <c r="ZJ3">
        <v>82</v>
      </c>
      <c r="ZK3">
        <v>82</v>
      </c>
      <c r="ZL3">
        <v>82</v>
      </c>
      <c r="ZM3">
        <v>82</v>
      </c>
      <c r="ZN3">
        <v>82</v>
      </c>
      <c r="ZO3">
        <v>82</v>
      </c>
      <c r="ZP3">
        <v>82</v>
      </c>
      <c r="ZQ3">
        <v>82</v>
      </c>
      <c r="ZR3">
        <v>82</v>
      </c>
      <c r="ZS3">
        <v>82</v>
      </c>
      <c r="ZT3">
        <v>82</v>
      </c>
      <c r="ZU3">
        <v>82</v>
      </c>
      <c r="ZV3">
        <v>82</v>
      </c>
      <c r="ZW3">
        <v>82</v>
      </c>
      <c r="ZX3">
        <v>82</v>
      </c>
      <c r="ZY3">
        <v>82</v>
      </c>
      <c r="ZZ3">
        <v>82</v>
      </c>
      <c r="AAA3">
        <v>82</v>
      </c>
      <c r="AAB3">
        <v>82</v>
      </c>
      <c r="AAC3">
        <v>82</v>
      </c>
      <c r="AAD3">
        <v>82</v>
      </c>
      <c r="AAE3">
        <v>82</v>
      </c>
      <c r="AAF3">
        <v>82</v>
      </c>
      <c r="AAG3">
        <v>82</v>
      </c>
      <c r="AAH3">
        <v>82</v>
      </c>
      <c r="AAI3">
        <v>82</v>
      </c>
      <c r="AAJ3">
        <v>82</v>
      </c>
      <c r="AAK3">
        <v>82</v>
      </c>
      <c r="AAL3">
        <v>82</v>
      </c>
      <c r="AAM3">
        <v>82</v>
      </c>
      <c r="AAN3">
        <v>82</v>
      </c>
      <c r="AAO3">
        <v>82</v>
      </c>
      <c r="AAP3">
        <v>82</v>
      </c>
      <c r="AAQ3">
        <v>82</v>
      </c>
      <c r="AAR3">
        <v>82</v>
      </c>
      <c r="AAS3">
        <v>82</v>
      </c>
      <c r="AAT3">
        <v>82</v>
      </c>
      <c r="AAU3">
        <v>82</v>
      </c>
      <c r="AAV3">
        <v>82</v>
      </c>
      <c r="AAW3">
        <v>82</v>
      </c>
      <c r="AAX3">
        <v>82</v>
      </c>
      <c r="AAY3">
        <v>85</v>
      </c>
      <c r="AAZ3">
        <v>85</v>
      </c>
      <c r="ABA3">
        <v>85</v>
      </c>
      <c r="ABB3">
        <v>85</v>
      </c>
      <c r="ABC3">
        <v>85</v>
      </c>
      <c r="ABD3">
        <v>85</v>
      </c>
      <c r="ABE3">
        <v>85</v>
      </c>
      <c r="ABF3">
        <v>85</v>
      </c>
      <c r="ABG3">
        <v>85</v>
      </c>
      <c r="ABH3">
        <v>85</v>
      </c>
      <c r="ABI3">
        <v>85</v>
      </c>
      <c r="ABJ3">
        <v>85</v>
      </c>
      <c r="ABK3">
        <v>85</v>
      </c>
      <c r="ABL3">
        <v>85</v>
      </c>
      <c r="ABM3">
        <v>85</v>
      </c>
      <c r="ABN3">
        <v>85</v>
      </c>
      <c r="ABO3">
        <v>85</v>
      </c>
      <c r="ABP3">
        <v>85</v>
      </c>
      <c r="ABQ3">
        <v>85</v>
      </c>
      <c r="ABR3">
        <v>85</v>
      </c>
      <c r="ABS3">
        <v>85</v>
      </c>
      <c r="ABT3">
        <v>85</v>
      </c>
      <c r="ABU3">
        <v>85</v>
      </c>
      <c r="ABV3">
        <v>85</v>
      </c>
      <c r="ABW3">
        <v>85</v>
      </c>
      <c r="ABX3">
        <v>85</v>
      </c>
      <c r="ABY3">
        <v>85</v>
      </c>
      <c r="ABZ3">
        <v>85</v>
      </c>
      <c r="ACA3">
        <v>85</v>
      </c>
      <c r="ACB3">
        <v>85</v>
      </c>
      <c r="ACC3">
        <v>85</v>
      </c>
      <c r="ACD3">
        <v>85</v>
      </c>
      <c r="ACE3">
        <v>85</v>
      </c>
      <c r="ACF3">
        <v>85</v>
      </c>
      <c r="ACG3">
        <v>85</v>
      </c>
      <c r="ACH3">
        <v>85</v>
      </c>
      <c r="ACI3">
        <v>85</v>
      </c>
      <c r="ACJ3">
        <v>85</v>
      </c>
      <c r="ACK3">
        <v>85</v>
      </c>
      <c r="ACL3">
        <v>85</v>
      </c>
      <c r="ACM3">
        <v>85</v>
      </c>
      <c r="ACN3">
        <v>85</v>
      </c>
      <c r="ACO3">
        <v>85</v>
      </c>
      <c r="ACP3">
        <v>85</v>
      </c>
      <c r="ACQ3">
        <v>85</v>
      </c>
      <c r="ACR3">
        <v>85</v>
      </c>
      <c r="ACS3">
        <v>85</v>
      </c>
      <c r="ACT3">
        <v>85</v>
      </c>
      <c r="ACU3">
        <v>85</v>
      </c>
      <c r="ACV3">
        <v>88</v>
      </c>
      <c r="ACW3">
        <v>88</v>
      </c>
      <c r="ACX3">
        <v>88</v>
      </c>
      <c r="ACY3">
        <v>88</v>
      </c>
      <c r="ACZ3">
        <v>88</v>
      </c>
      <c r="ADA3">
        <v>88</v>
      </c>
      <c r="ADB3">
        <v>88</v>
      </c>
      <c r="ADC3">
        <v>88</v>
      </c>
      <c r="ADD3">
        <v>88</v>
      </c>
      <c r="ADE3">
        <v>88</v>
      </c>
      <c r="ADF3">
        <v>88</v>
      </c>
      <c r="ADG3">
        <v>88</v>
      </c>
      <c r="ADH3">
        <v>88</v>
      </c>
      <c r="ADI3">
        <v>88</v>
      </c>
      <c r="ADJ3">
        <v>88</v>
      </c>
      <c r="ADK3">
        <v>88</v>
      </c>
      <c r="ADL3">
        <v>88</v>
      </c>
      <c r="ADM3">
        <v>88</v>
      </c>
      <c r="ADN3">
        <v>88</v>
      </c>
      <c r="ADO3">
        <v>88</v>
      </c>
      <c r="ADP3">
        <v>88</v>
      </c>
      <c r="ADQ3">
        <v>88</v>
      </c>
      <c r="ADR3">
        <v>88</v>
      </c>
      <c r="ADS3">
        <v>88</v>
      </c>
      <c r="ADT3">
        <v>88</v>
      </c>
      <c r="ADU3">
        <v>88</v>
      </c>
      <c r="ADV3">
        <v>88</v>
      </c>
      <c r="ADW3">
        <v>88</v>
      </c>
      <c r="ADX3">
        <v>88</v>
      </c>
      <c r="ADY3">
        <v>88</v>
      </c>
      <c r="ADZ3">
        <v>88</v>
      </c>
      <c r="AEA3">
        <v>88</v>
      </c>
      <c r="AEB3">
        <v>88</v>
      </c>
      <c r="AEC3">
        <v>88</v>
      </c>
      <c r="AED3">
        <v>88</v>
      </c>
      <c r="AEE3">
        <v>88</v>
      </c>
      <c r="AEF3">
        <v>88</v>
      </c>
      <c r="AEG3">
        <v>88</v>
      </c>
      <c r="AEH3">
        <v>88</v>
      </c>
      <c r="AEI3">
        <v>88</v>
      </c>
      <c r="AEJ3">
        <v>88</v>
      </c>
      <c r="AEK3">
        <v>88</v>
      </c>
      <c r="AEL3">
        <v>88</v>
      </c>
      <c r="AEM3">
        <v>88</v>
      </c>
      <c r="AEN3">
        <v>88</v>
      </c>
      <c r="AEO3">
        <v>88</v>
      </c>
      <c r="AEP3">
        <v>88</v>
      </c>
      <c r="AEQ3">
        <v>88</v>
      </c>
      <c r="AER3">
        <v>88</v>
      </c>
      <c r="AES3">
        <v>88</v>
      </c>
      <c r="AET3">
        <v>88</v>
      </c>
      <c r="AEU3">
        <v>91</v>
      </c>
      <c r="AEV3">
        <v>91</v>
      </c>
      <c r="AEW3">
        <v>91</v>
      </c>
      <c r="AEX3">
        <v>91</v>
      </c>
      <c r="AEY3">
        <v>91</v>
      </c>
      <c r="AEZ3">
        <v>91</v>
      </c>
      <c r="AFA3">
        <v>91</v>
      </c>
      <c r="AFB3">
        <v>91</v>
      </c>
      <c r="AFC3">
        <v>91</v>
      </c>
      <c r="AFD3">
        <v>91</v>
      </c>
      <c r="AFE3">
        <v>91</v>
      </c>
      <c r="AFF3">
        <v>91</v>
      </c>
      <c r="AFG3">
        <v>91</v>
      </c>
      <c r="AFH3">
        <v>91</v>
      </c>
      <c r="AFI3">
        <v>91</v>
      </c>
      <c r="AFJ3">
        <v>91</v>
      </c>
      <c r="AFK3">
        <v>91</v>
      </c>
      <c r="AFL3">
        <v>91</v>
      </c>
      <c r="AFM3">
        <v>91</v>
      </c>
      <c r="AFN3">
        <v>91</v>
      </c>
      <c r="AFO3">
        <v>91</v>
      </c>
      <c r="AFP3">
        <v>91</v>
      </c>
      <c r="AFQ3">
        <v>91</v>
      </c>
      <c r="AFR3">
        <v>91</v>
      </c>
      <c r="AFS3">
        <v>91</v>
      </c>
      <c r="AFT3">
        <v>91</v>
      </c>
      <c r="AFU3">
        <v>91</v>
      </c>
      <c r="AFV3">
        <v>91</v>
      </c>
      <c r="AFW3">
        <v>91</v>
      </c>
      <c r="AFX3">
        <v>91</v>
      </c>
      <c r="AFY3">
        <v>91</v>
      </c>
      <c r="AFZ3">
        <v>91</v>
      </c>
      <c r="AGA3">
        <v>91</v>
      </c>
      <c r="AGB3">
        <v>91</v>
      </c>
      <c r="AGC3">
        <v>91</v>
      </c>
      <c r="AGD3">
        <v>91</v>
      </c>
      <c r="AGE3">
        <v>91</v>
      </c>
      <c r="AGF3">
        <v>91</v>
      </c>
      <c r="AGG3">
        <v>91</v>
      </c>
      <c r="AGH3">
        <v>91</v>
      </c>
      <c r="AGI3">
        <v>91</v>
      </c>
      <c r="AGJ3">
        <v>91</v>
      </c>
      <c r="AGK3">
        <v>91</v>
      </c>
      <c r="AGL3">
        <v>91</v>
      </c>
      <c r="AGM3">
        <v>91</v>
      </c>
      <c r="AGN3">
        <v>91</v>
      </c>
      <c r="AGO3">
        <v>91</v>
      </c>
      <c r="AGP3">
        <v>91</v>
      </c>
      <c r="AGQ3">
        <v>91</v>
      </c>
      <c r="AGR3">
        <v>94</v>
      </c>
      <c r="AGS3">
        <v>94</v>
      </c>
      <c r="AGT3">
        <v>94</v>
      </c>
      <c r="AGU3">
        <v>94</v>
      </c>
      <c r="AGV3">
        <v>94</v>
      </c>
      <c r="AGW3">
        <v>94</v>
      </c>
      <c r="AGX3">
        <v>94</v>
      </c>
      <c r="AGY3">
        <v>94</v>
      </c>
      <c r="AGZ3">
        <v>94</v>
      </c>
      <c r="AHA3">
        <v>94</v>
      </c>
      <c r="AHB3">
        <v>94</v>
      </c>
      <c r="AHC3">
        <v>94</v>
      </c>
      <c r="AHD3">
        <v>94</v>
      </c>
      <c r="AHE3">
        <v>94</v>
      </c>
      <c r="AHF3">
        <v>94</v>
      </c>
      <c r="AHG3">
        <v>94</v>
      </c>
      <c r="AHH3">
        <v>94</v>
      </c>
      <c r="AHI3">
        <v>94</v>
      </c>
      <c r="AHJ3">
        <v>94</v>
      </c>
      <c r="AHK3">
        <v>94</v>
      </c>
      <c r="AHL3">
        <v>94</v>
      </c>
      <c r="AHM3">
        <v>94</v>
      </c>
      <c r="AHN3">
        <v>94</v>
      </c>
      <c r="AHO3">
        <v>94</v>
      </c>
      <c r="AHP3">
        <v>94</v>
      </c>
      <c r="AHQ3">
        <v>94</v>
      </c>
      <c r="AHR3">
        <v>94</v>
      </c>
      <c r="AHS3">
        <v>94</v>
      </c>
      <c r="AHT3">
        <v>94</v>
      </c>
      <c r="AHU3">
        <v>94</v>
      </c>
      <c r="AHV3">
        <v>94</v>
      </c>
      <c r="AHW3">
        <v>94</v>
      </c>
      <c r="AHX3">
        <v>94</v>
      </c>
      <c r="AHY3">
        <v>94</v>
      </c>
      <c r="AHZ3">
        <v>94</v>
      </c>
      <c r="AIA3">
        <v>94</v>
      </c>
      <c r="AIB3">
        <v>94</v>
      </c>
      <c r="AIC3">
        <v>94</v>
      </c>
      <c r="AID3">
        <v>94</v>
      </c>
      <c r="AIE3">
        <v>94</v>
      </c>
      <c r="AIF3">
        <v>94</v>
      </c>
      <c r="AIG3">
        <v>94</v>
      </c>
      <c r="AIH3">
        <v>94</v>
      </c>
      <c r="AII3">
        <v>94</v>
      </c>
      <c r="AIJ3">
        <v>94</v>
      </c>
      <c r="AIK3">
        <v>94</v>
      </c>
      <c r="AIL3">
        <v>94</v>
      </c>
      <c r="AIM3">
        <v>94</v>
      </c>
      <c r="AIN3">
        <v>94</v>
      </c>
      <c r="AIO3">
        <v>94</v>
      </c>
      <c r="AIP3">
        <v>94</v>
      </c>
      <c r="AIQ3">
        <v>97</v>
      </c>
      <c r="AIR3">
        <v>97</v>
      </c>
      <c r="AIS3">
        <v>97</v>
      </c>
      <c r="AIT3">
        <v>97</v>
      </c>
      <c r="AIU3">
        <v>97</v>
      </c>
      <c r="AIV3">
        <v>97</v>
      </c>
      <c r="AIW3">
        <v>97</v>
      </c>
      <c r="AIX3">
        <v>97</v>
      </c>
      <c r="AIY3">
        <v>97</v>
      </c>
      <c r="AIZ3">
        <v>97</v>
      </c>
      <c r="AJA3">
        <v>97</v>
      </c>
      <c r="AJB3">
        <v>97</v>
      </c>
      <c r="AJC3">
        <v>97</v>
      </c>
      <c r="AJD3">
        <v>97</v>
      </c>
      <c r="AJE3">
        <v>97</v>
      </c>
      <c r="AJF3">
        <v>97</v>
      </c>
      <c r="AJG3">
        <v>97</v>
      </c>
      <c r="AJH3">
        <v>97</v>
      </c>
      <c r="AJI3">
        <v>97</v>
      </c>
      <c r="AJJ3">
        <v>97</v>
      </c>
      <c r="AJK3">
        <v>97</v>
      </c>
      <c r="AJL3">
        <v>97</v>
      </c>
      <c r="AJM3">
        <v>97</v>
      </c>
      <c r="AJN3">
        <v>97</v>
      </c>
      <c r="AJO3">
        <v>97</v>
      </c>
      <c r="AJP3">
        <v>97</v>
      </c>
      <c r="AJQ3">
        <v>97</v>
      </c>
      <c r="AJR3">
        <v>97</v>
      </c>
      <c r="AJS3">
        <v>97</v>
      </c>
      <c r="AJT3">
        <v>97</v>
      </c>
      <c r="AJU3">
        <v>97</v>
      </c>
      <c r="AJV3">
        <v>97</v>
      </c>
      <c r="AJW3">
        <v>97</v>
      </c>
      <c r="AJX3">
        <v>97</v>
      </c>
      <c r="AJY3">
        <v>97</v>
      </c>
      <c r="AJZ3">
        <v>97</v>
      </c>
      <c r="AKA3">
        <v>97</v>
      </c>
      <c r="AKB3">
        <v>97</v>
      </c>
      <c r="AKC3">
        <v>97</v>
      </c>
      <c r="AKD3">
        <v>97</v>
      </c>
      <c r="AKE3">
        <v>97</v>
      </c>
      <c r="AKF3">
        <v>97</v>
      </c>
      <c r="AKG3">
        <v>97</v>
      </c>
      <c r="AKH3">
        <v>97</v>
      </c>
      <c r="AKI3">
        <v>97</v>
      </c>
      <c r="AKJ3">
        <v>97</v>
      </c>
      <c r="AKK3">
        <v>97</v>
      </c>
      <c r="AKL3">
        <v>97</v>
      </c>
      <c r="AKM3">
        <v>97</v>
      </c>
      <c r="AKN3">
        <v>100</v>
      </c>
      <c r="AKO3">
        <v>100</v>
      </c>
      <c r="AKP3">
        <v>100</v>
      </c>
      <c r="AKQ3">
        <v>100</v>
      </c>
      <c r="AKR3">
        <v>100</v>
      </c>
      <c r="AKS3">
        <v>100</v>
      </c>
      <c r="AKT3">
        <v>100</v>
      </c>
      <c r="AKU3">
        <v>100</v>
      </c>
      <c r="AKV3">
        <v>100</v>
      </c>
      <c r="AKW3">
        <v>100</v>
      </c>
      <c r="AKX3">
        <v>100</v>
      </c>
      <c r="AKY3">
        <v>100</v>
      </c>
      <c r="AKZ3">
        <v>100</v>
      </c>
      <c r="ALA3">
        <v>100</v>
      </c>
      <c r="ALB3">
        <v>100</v>
      </c>
      <c r="ALC3">
        <v>100</v>
      </c>
      <c r="ALD3">
        <v>100</v>
      </c>
      <c r="ALE3">
        <v>100</v>
      </c>
      <c r="ALF3">
        <v>100</v>
      </c>
      <c r="ALG3">
        <v>100</v>
      </c>
      <c r="ALH3">
        <v>100</v>
      </c>
      <c r="ALI3">
        <v>100</v>
      </c>
      <c r="ALJ3">
        <v>100</v>
      </c>
      <c r="ALK3">
        <v>100</v>
      </c>
      <c r="ALL3">
        <v>100</v>
      </c>
      <c r="ALM3">
        <v>100</v>
      </c>
      <c r="ALN3">
        <v>100</v>
      </c>
      <c r="ALO3">
        <v>100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100</v>
      </c>
      <c r="AMK3">
        <v>100</v>
      </c>
      <c r="AML3">
        <v>100</v>
      </c>
      <c r="AMM3">
        <v>103</v>
      </c>
      <c r="AMN3">
        <v>103</v>
      </c>
      <c r="AMO3">
        <v>103</v>
      </c>
      <c r="AMP3">
        <v>103</v>
      </c>
      <c r="AMQ3">
        <v>103</v>
      </c>
      <c r="AMR3">
        <v>103</v>
      </c>
      <c r="AMS3">
        <v>103</v>
      </c>
      <c r="AMT3">
        <v>103</v>
      </c>
      <c r="AMU3">
        <v>103</v>
      </c>
      <c r="AMV3">
        <v>103</v>
      </c>
      <c r="AMW3">
        <v>103</v>
      </c>
      <c r="AMX3">
        <v>103</v>
      </c>
      <c r="AMY3">
        <v>103</v>
      </c>
      <c r="AMZ3">
        <v>103</v>
      </c>
      <c r="ANA3">
        <v>103</v>
      </c>
      <c r="ANB3">
        <v>103</v>
      </c>
      <c r="ANC3">
        <v>103</v>
      </c>
      <c r="AND3">
        <v>103</v>
      </c>
      <c r="ANE3">
        <v>103</v>
      </c>
      <c r="ANF3">
        <v>103</v>
      </c>
      <c r="ANG3">
        <v>103</v>
      </c>
      <c r="ANH3">
        <v>103</v>
      </c>
      <c r="ANI3">
        <v>103</v>
      </c>
      <c r="ANJ3">
        <v>103</v>
      </c>
      <c r="ANK3">
        <v>103</v>
      </c>
      <c r="ANL3">
        <v>103</v>
      </c>
      <c r="ANM3">
        <v>103</v>
      </c>
      <c r="ANN3">
        <v>103</v>
      </c>
      <c r="ANO3">
        <v>103</v>
      </c>
      <c r="ANP3">
        <v>103</v>
      </c>
      <c r="ANQ3">
        <v>103</v>
      </c>
      <c r="ANR3">
        <v>103</v>
      </c>
      <c r="ANS3">
        <v>103</v>
      </c>
      <c r="ANT3">
        <v>103</v>
      </c>
      <c r="ANU3">
        <v>103</v>
      </c>
      <c r="ANV3">
        <v>103</v>
      </c>
      <c r="ANW3">
        <v>103</v>
      </c>
      <c r="ANX3">
        <v>103</v>
      </c>
      <c r="ANY3">
        <v>103</v>
      </c>
      <c r="ANZ3">
        <v>103</v>
      </c>
      <c r="AOA3">
        <v>103</v>
      </c>
      <c r="AOB3">
        <v>103</v>
      </c>
      <c r="AOC3">
        <v>103</v>
      </c>
      <c r="AOD3">
        <v>103</v>
      </c>
      <c r="AOE3">
        <v>103</v>
      </c>
      <c r="AOF3">
        <v>103</v>
      </c>
      <c r="AOG3">
        <v>103</v>
      </c>
      <c r="AOH3">
        <v>103</v>
      </c>
      <c r="AOI3">
        <v>103</v>
      </c>
      <c r="AOJ3">
        <v>106</v>
      </c>
      <c r="AOK3">
        <v>106</v>
      </c>
      <c r="AOL3">
        <v>106</v>
      </c>
      <c r="AOM3">
        <v>106</v>
      </c>
      <c r="AON3">
        <v>106</v>
      </c>
      <c r="AOO3">
        <v>106</v>
      </c>
      <c r="AOP3">
        <v>106</v>
      </c>
      <c r="AOQ3">
        <v>106</v>
      </c>
      <c r="AOR3">
        <v>106</v>
      </c>
      <c r="AOS3">
        <v>106</v>
      </c>
      <c r="AOT3">
        <v>106</v>
      </c>
      <c r="AOU3">
        <v>106</v>
      </c>
      <c r="AOV3">
        <v>106</v>
      </c>
      <c r="AOW3">
        <v>106</v>
      </c>
      <c r="AOX3">
        <v>106</v>
      </c>
      <c r="AOY3">
        <v>106</v>
      </c>
      <c r="AOZ3">
        <v>106</v>
      </c>
      <c r="APA3">
        <v>106</v>
      </c>
      <c r="APB3">
        <v>106</v>
      </c>
      <c r="APC3">
        <v>106</v>
      </c>
      <c r="APD3">
        <v>106</v>
      </c>
      <c r="APE3">
        <v>106</v>
      </c>
      <c r="APF3">
        <v>106</v>
      </c>
      <c r="APG3">
        <v>106</v>
      </c>
      <c r="APH3">
        <v>106</v>
      </c>
      <c r="API3">
        <v>106</v>
      </c>
      <c r="APJ3">
        <v>106</v>
      </c>
      <c r="APK3">
        <v>106</v>
      </c>
      <c r="APL3">
        <v>106</v>
      </c>
      <c r="APM3">
        <v>106</v>
      </c>
      <c r="APN3">
        <v>106</v>
      </c>
      <c r="APO3">
        <v>106</v>
      </c>
      <c r="APP3">
        <v>106</v>
      </c>
      <c r="APQ3">
        <v>106</v>
      </c>
      <c r="APR3">
        <v>106</v>
      </c>
      <c r="APS3">
        <v>106</v>
      </c>
      <c r="APT3">
        <v>106</v>
      </c>
      <c r="APU3">
        <v>106</v>
      </c>
      <c r="APV3">
        <v>106</v>
      </c>
      <c r="APW3">
        <v>106</v>
      </c>
      <c r="APX3">
        <v>106</v>
      </c>
      <c r="APY3">
        <v>106</v>
      </c>
      <c r="APZ3">
        <v>106</v>
      </c>
      <c r="AQA3">
        <v>106</v>
      </c>
      <c r="AQB3">
        <v>106</v>
      </c>
      <c r="AQC3">
        <v>106</v>
      </c>
      <c r="AQD3">
        <v>106</v>
      </c>
      <c r="AQE3">
        <v>106</v>
      </c>
      <c r="AQF3">
        <v>106</v>
      </c>
      <c r="AQG3">
        <v>106</v>
      </c>
      <c r="AQH3">
        <v>106</v>
      </c>
      <c r="AQI3">
        <v>109</v>
      </c>
      <c r="AQJ3">
        <v>109</v>
      </c>
      <c r="AQK3">
        <v>109</v>
      </c>
      <c r="AQL3">
        <v>109</v>
      </c>
      <c r="AQM3">
        <v>109</v>
      </c>
      <c r="AQN3">
        <v>109</v>
      </c>
      <c r="AQO3">
        <v>109</v>
      </c>
      <c r="AQP3">
        <v>109</v>
      </c>
      <c r="AQQ3">
        <v>109</v>
      </c>
      <c r="AQR3">
        <v>109</v>
      </c>
      <c r="AQS3">
        <v>109</v>
      </c>
      <c r="AQT3">
        <v>109</v>
      </c>
      <c r="AQU3">
        <v>109</v>
      </c>
      <c r="AQV3">
        <v>109</v>
      </c>
      <c r="AQW3">
        <v>109</v>
      </c>
      <c r="AQX3">
        <v>109</v>
      </c>
      <c r="AQY3">
        <v>109</v>
      </c>
      <c r="AQZ3">
        <v>109</v>
      </c>
      <c r="ARA3">
        <v>109</v>
      </c>
      <c r="ARB3">
        <v>109</v>
      </c>
      <c r="ARC3">
        <v>109</v>
      </c>
      <c r="ARD3">
        <v>109</v>
      </c>
      <c r="ARE3">
        <v>109</v>
      </c>
      <c r="ARF3">
        <v>109</v>
      </c>
      <c r="ARG3">
        <v>109</v>
      </c>
      <c r="ARH3">
        <v>109</v>
      </c>
      <c r="ARI3">
        <v>109</v>
      </c>
      <c r="ARJ3">
        <v>109</v>
      </c>
      <c r="ARK3">
        <v>109</v>
      </c>
      <c r="ARL3">
        <v>109</v>
      </c>
      <c r="ARM3">
        <v>109</v>
      </c>
      <c r="ARN3">
        <v>109</v>
      </c>
      <c r="ARO3">
        <v>109</v>
      </c>
      <c r="ARP3">
        <v>109</v>
      </c>
      <c r="ARQ3">
        <v>109</v>
      </c>
      <c r="ARR3">
        <v>109</v>
      </c>
      <c r="ARS3">
        <v>109</v>
      </c>
      <c r="ART3">
        <v>109</v>
      </c>
      <c r="ARU3">
        <v>109</v>
      </c>
      <c r="ARV3">
        <v>109</v>
      </c>
      <c r="ARW3">
        <v>109</v>
      </c>
      <c r="ARX3">
        <v>109</v>
      </c>
      <c r="ARY3">
        <v>109</v>
      </c>
      <c r="ARZ3">
        <v>109</v>
      </c>
      <c r="ASA3">
        <v>109</v>
      </c>
      <c r="ASB3">
        <v>109</v>
      </c>
      <c r="ASC3">
        <v>109</v>
      </c>
      <c r="ASD3">
        <v>109</v>
      </c>
      <c r="ASE3">
        <v>109</v>
      </c>
      <c r="ASF3">
        <v>112</v>
      </c>
      <c r="ASG3">
        <v>112</v>
      </c>
      <c r="ASH3">
        <v>112</v>
      </c>
      <c r="ASI3">
        <v>112</v>
      </c>
      <c r="ASJ3">
        <v>112</v>
      </c>
      <c r="ASK3">
        <v>112</v>
      </c>
      <c r="ASL3">
        <v>112</v>
      </c>
      <c r="ASM3">
        <v>112</v>
      </c>
      <c r="ASN3">
        <v>112</v>
      </c>
      <c r="ASO3">
        <v>112</v>
      </c>
      <c r="ASP3">
        <v>112</v>
      </c>
      <c r="ASQ3">
        <v>112</v>
      </c>
      <c r="ASR3">
        <v>112</v>
      </c>
      <c r="ASS3">
        <v>112</v>
      </c>
      <c r="AST3">
        <v>112</v>
      </c>
      <c r="ASU3">
        <v>112</v>
      </c>
      <c r="ASV3">
        <v>112</v>
      </c>
      <c r="ASW3">
        <v>112</v>
      </c>
      <c r="ASX3">
        <v>112</v>
      </c>
      <c r="ASY3">
        <v>112</v>
      </c>
      <c r="ASZ3">
        <v>112</v>
      </c>
      <c r="ATA3">
        <v>112</v>
      </c>
      <c r="ATB3">
        <v>112</v>
      </c>
      <c r="ATC3">
        <v>112</v>
      </c>
      <c r="ATD3">
        <v>112</v>
      </c>
      <c r="ATE3">
        <v>112</v>
      </c>
      <c r="ATF3">
        <v>112</v>
      </c>
      <c r="ATG3">
        <v>112</v>
      </c>
      <c r="ATH3">
        <v>112</v>
      </c>
      <c r="ATI3">
        <v>112</v>
      </c>
      <c r="ATJ3">
        <v>112</v>
      </c>
      <c r="ATK3">
        <v>112</v>
      </c>
      <c r="ATL3">
        <v>112</v>
      </c>
      <c r="ATM3">
        <v>112</v>
      </c>
      <c r="ATN3">
        <v>112</v>
      </c>
      <c r="ATO3">
        <v>112</v>
      </c>
      <c r="ATP3">
        <v>112</v>
      </c>
      <c r="ATQ3">
        <v>112</v>
      </c>
      <c r="ATR3">
        <v>112</v>
      </c>
      <c r="ATS3">
        <v>112</v>
      </c>
      <c r="ATT3">
        <v>112</v>
      </c>
      <c r="ATU3">
        <v>112</v>
      </c>
      <c r="ATV3">
        <v>112</v>
      </c>
      <c r="ATW3">
        <v>112</v>
      </c>
      <c r="ATX3">
        <v>112</v>
      </c>
      <c r="ATY3">
        <v>112</v>
      </c>
      <c r="ATZ3">
        <v>112</v>
      </c>
      <c r="AUA3">
        <v>112</v>
      </c>
      <c r="AUB3">
        <v>112</v>
      </c>
      <c r="AUC3">
        <v>112</v>
      </c>
      <c r="AUD3">
        <v>112</v>
      </c>
      <c r="AUE3">
        <v>115</v>
      </c>
      <c r="AUF3">
        <v>115</v>
      </c>
      <c r="AUG3">
        <v>115</v>
      </c>
      <c r="AUH3">
        <v>115</v>
      </c>
      <c r="AUI3">
        <v>115</v>
      </c>
      <c r="AUJ3">
        <v>115</v>
      </c>
      <c r="AUK3">
        <v>115</v>
      </c>
      <c r="AUL3">
        <v>115</v>
      </c>
      <c r="AUM3">
        <v>115</v>
      </c>
      <c r="AUN3">
        <v>115</v>
      </c>
      <c r="AUO3">
        <v>115</v>
      </c>
      <c r="AUP3">
        <v>115</v>
      </c>
      <c r="AUQ3">
        <v>115</v>
      </c>
      <c r="AUR3">
        <v>115</v>
      </c>
      <c r="AUS3">
        <v>115</v>
      </c>
      <c r="AUT3">
        <v>115</v>
      </c>
      <c r="AUU3">
        <v>115</v>
      </c>
      <c r="AUV3">
        <v>115</v>
      </c>
      <c r="AUW3">
        <v>115</v>
      </c>
      <c r="AUX3">
        <v>115</v>
      </c>
      <c r="AUY3">
        <v>115</v>
      </c>
      <c r="AUZ3">
        <v>115</v>
      </c>
      <c r="AVA3">
        <v>115</v>
      </c>
      <c r="AVB3">
        <v>115</v>
      </c>
      <c r="AVC3">
        <v>115</v>
      </c>
      <c r="AVD3">
        <v>115</v>
      </c>
      <c r="AVE3">
        <v>115</v>
      </c>
      <c r="AVF3">
        <v>115</v>
      </c>
      <c r="AVG3">
        <v>115</v>
      </c>
      <c r="AVH3">
        <v>115</v>
      </c>
      <c r="AVI3">
        <v>115</v>
      </c>
      <c r="AVJ3">
        <v>115</v>
      </c>
      <c r="AVK3">
        <v>115</v>
      </c>
      <c r="AVL3">
        <v>115</v>
      </c>
      <c r="AVM3">
        <v>115</v>
      </c>
      <c r="AVN3">
        <v>115</v>
      </c>
      <c r="AVO3">
        <v>115</v>
      </c>
      <c r="AVP3">
        <v>115</v>
      </c>
      <c r="AVQ3">
        <v>115</v>
      </c>
      <c r="AVR3">
        <v>115</v>
      </c>
      <c r="AVS3">
        <v>115</v>
      </c>
      <c r="AVT3">
        <v>115</v>
      </c>
      <c r="AVU3">
        <v>115</v>
      </c>
      <c r="AVV3">
        <v>115</v>
      </c>
      <c r="AVW3">
        <v>115</v>
      </c>
      <c r="AVX3">
        <v>115</v>
      </c>
      <c r="AVY3">
        <v>115</v>
      </c>
      <c r="AVZ3">
        <v>115</v>
      </c>
      <c r="AWA3">
        <v>115</v>
      </c>
      <c r="AWB3">
        <v>118</v>
      </c>
      <c r="AWC3">
        <v>118</v>
      </c>
      <c r="AWD3">
        <v>118</v>
      </c>
      <c r="AWE3">
        <v>118</v>
      </c>
      <c r="AWF3">
        <v>118</v>
      </c>
      <c r="AWG3">
        <v>118</v>
      </c>
      <c r="AWH3">
        <v>118</v>
      </c>
      <c r="AWI3">
        <v>118</v>
      </c>
      <c r="AWJ3">
        <v>118</v>
      </c>
      <c r="AWK3">
        <v>118</v>
      </c>
      <c r="AWL3">
        <v>118</v>
      </c>
      <c r="AWM3">
        <v>118</v>
      </c>
      <c r="AWN3">
        <v>118</v>
      </c>
      <c r="AWO3">
        <v>118</v>
      </c>
      <c r="AWP3">
        <v>118</v>
      </c>
      <c r="AWQ3">
        <v>118</v>
      </c>
      <c r="AWR3">
        <v>118</v>
      </c>
      <c r="AWS3">
        <v>118</v>
      </c>
      <c r="AWT3">
        <v>118</v>
      </c>
      <c r="AWU3">
        <v>118</v>
      </c>
      <c r="AWV3">
        <v>118</v>
      </c>
      <c r="AWW3">
        <v>118</v>
      </c>
      <c r="AWX3">
        <v>118</v>
      </c>
      <c r="AWY3">
        <v>118</v>
      </c>
      <c r="AWZ3">
        <v>118</v>
      </c>
      <c r="AXA3">
        <v>118</v>
      </c>
      <c r="AXB3">
        <v>118</v>
      </c>
      <c r="AXC3">
        <v>118</v>
      </c>
      <c r="AXD3">
        <v>118</v>
      </c>
      <c r="AXE3">
        <v>118</v>
      </c>
      <c r="AXF3">
        <v>118</v>
      </c>
      <c r="AXG3">
        <v>118</v>
      </c>
      <c r="AXH3">
        <v>118</v>
      </c>
      <c r="AXI3">
        <v>118</v>
      </c>
      <c r="AXJ3">
        <v>118</v>
      </c>
      <c r="AXK3">
        <v>118</v>
      </c>
      <c r="AXL3">
        <v>118</v>
      </c>
      <c r="AXM3">
        <v>118</v>
      </c>
      <c r="AXN3">
        <v>118</v>
      </c>
      <c r="AXO3">
        <v>118</v>
      </c>
      <c r="AXP3">
        <v>118</v>
      </c>
      <c r="AXQ3">
        <v>118</v>
      </c>
      <c r="AXR3">
        <v>118</v>
      </c>
      <c r="AXS3">
        <v>118</v>
      </c>
      <c r="AXT3">
        <v>118</v>
      </c>
      <c r="AXU3">
        <v>118</v>
      </c>
      <c r="AXV3">
        <v>118</v>
      </c>
      <c r="AXW3">
        <v>118</v>
      </c>
      <c r="AXX3">
        <v>118</v>
      </c>
      <c r="AXY3">
        <v>118</v>
      </c>
      <c r="AXZ3">
        <v>118</v>
      </c>
      <c r="AYA3">
        <v>121</v>
      </c>
      <c r="AYB3">
        <v>121</v>
      </c>
      <c r="AYC3">
        <v>121</v>
      </c>
      <c r="AYD3">
        <v>121</v>
      </c>
      <c r="AYE3">
        <v>121</v>
      </c>
      <c r="AYF3">
        <v>121</v>
      </c>
      <c r="AYG3">
        <v>121</v>
      </c>
      <c r="AYH3">
        <v>121</v>
      </c>
      <c r="AYI3">
        <v>121</v>
      </c>
      <c r="AYJ3">
        <v>121</v>
      </c>
      <c r="AYK3">
        <v>121</v>
      </c>
      <c r="AYL3">
        <v>121</v>
      </c>
      <c r="AYM3">
        <v>121</v>
      </c>
      <c r="AYN3">
        <v>121</v>
      </c>
      <c r="AYO3">
        <v>121</v>
      </c>
      <c r="AYP3">
        <v>121</v>
      </c>
      <c r="AYQ3">
        <v>121</v>
      </c>
      <c r="AYR3">
        <v>121</v>
      </c>
      <c r="AYS3">
        <v>121</v>
      </c>
      <c r="AYT3">
        <v>121</v>
      </c>
      <c r="AYU3">
        <v>121</v>
      </c>
      <c r="AYV3">
        <v>121</v>
      </c>
      <c r="AYW3">
        <v>121</v>
      </c>
      <c r="AYX3">
        <v>121</v>
      </c>
      <c r="AYY3">
        <v>121</v>
      </c>
      <c r="AYZ3">
        <v>121</v>
      </c>
      <c r="AZA3">
        <v>121</v>
      </c>
      <c r="AZB3">
        <v>121</v>
      </c>
      <c r="AZC3">
        <v>121</v>
      </c>
      <c r="AZD3">
        <v>121</v>
      </c>
      <c r="AZE3">
        <v>121</v>
      </c>
      <c r="AZF3">
        <v>121</v>
      </c>
      <c r="AZG3">
        <v>121</v>
      </c>
      <c r="AZH3">
        <v>121</v>
      </c>
      <c r="AZI3">
        <v>121</v>
      </c>
      <c r="AZJ3">
        <v>121</v>
      </c>
      <c r="AZK3">
        <v>121</v>
      </c>
      <c r="AZL3">
        <v>121</v>
      </c>
      <c r="AZM3">
        <v>121</v>
      </c>
      <c r="AZN3">
        <v>121</v>
      </c>
      <c r="AZO3">
        <v>121</v>
      </c>
      <c r="AZP3">
        <v>121</v>
      </c>
      <c r="AZQ3">
        <v>121</v>
      </c>
      <c r="AZR3">
        <v>121</v>
      </c>
      <c r="AZS3">
        <v>121</v>
      </c>
      <c r="AZT3">
        <v>121</v>
      </c>
      <c r="AZU3">
        <v>121</v>
      </c>
      <c r="AZV3">
        <v>121</v>
      </c>
      <c r="AZW3">
        <v>121</v>
      </c>
      <c r="AZX3">
        <v>124</v>
      </c>
      <c r="AZY3">
        <v>124</v>
      </c>
      <c r="AZZ3">
        <v>124</v>
      </c>
      <c r="BAA3">
        <v>124</v>
      </c>
      <c r="BAB3">
        <v>124</v>
      </c>
      <c r="BAC3">
        <v>124</v>
      </c>
      <c r="BAD3">
        <v>124</v>
      </c>
      <c r="BAE3">
        <v>124</v>
      </c>
      <c r="BAF3">
        <v>124</v>
      </c>
      <c r="BAG3">
        <v>124</v>
      </c>
      <c r="BAH3">
        <v>124</v>
      </c>
      <c r="BAI3">
        <v>124</v>
      </c>
      <c r="BAJ3">
        <v>124</v>
      </c>
      <c r="BAK3">
        <v>124</v>
      </c>
      <c r="BAL3">
        <v>124</v>
      </c>
      <c r="BAM3">
        <v>124</v>
      </c>
      <c r="BAN3">
        <v>124</v>
      </c>
      <c r="BAO3">
        <v>124</v>
      </c>
      <c r="BAP3">
        <v>124</v>
      </c>
      <c r="BAQ3">
        <v>124</v>
      </c>
      <c r="BAR3">
        <v>124</v>
      </c>
      <c r="BAS3">
        <v>124</v>
      </c>
      <c r="BAT3">
        <v>124</v>
      </c>
      <c r="BAU3">
        <v>124</v>
      </c>
      <c r="BAV3">
        <v>124</v>
      </c>
      <c r="BAW3">
        <v>124</v>
      </c>
      <c r="BAX3">
        <v>124</v>
      </c>
      <c r="BAY3">
        <v>124</v>
      </c>
      <c r="BAZ3">
        <v>124</v>
      </c>
      <c r="BBA3">
        <v>124</v>
      </c>
      <c r="BBB3">
        <v>124</v>
      </c>
      <c r="BBC3">
        <v>124</v>
      </c>
      <c r="BBD3">
        <v>124</v>
      </c>
      <c r="BBE3">
        <v>124</v>
      </c>
      <c r="BBF3">
        <v>124</v>
      </c>
      <c r="BBG3">
        <v>124</v>
      </c>
      <c r="BBH3">
        <v>124</v>
      </c>
      <c r="BBI3">
        <v>124</v>
      </c>
      <c r="BBJ3">
        <v>124</v>
      </c>
      <c r="BBK3">
        <v>124</v>
      </c>
      <c r="BBL3">
        <v>124</v>
      </c>
      <c r="BBM3">
        <v>124</v>
      </c>
      <c r="BBN3">
        <v>124</v>
      </c>
      <c r="BBO3">
        <v>124</v>
      </c>
      <c r="BBP3">
        <v>124</v>
      </c>
      <c r="BBQ3">
        <v>124</v>
      </c>
      <c r="BBR3">
        <v>124</v>
      </c>
      <c r="BBS3">
        <v>124</v>
      </c>
      <c r="BBT3">
        <v>124</v>
      </c>
      <c r="BBU3">
        <v>124</v>
      </c>
      <c r="BBV3">
        <v>124</v>
      </c>
      <c r="BBW3">
        <v>127</v>
      </c>
      <c r="BBX3">
        <v>127</v>
      </c>
      <c r="BBY3">
        <v>127</v>
      </c>
      <c r="BBZ3">
        <v>127</v>
      </c>
      <c r="BCA3">
        <v>127</v>
      </c>
      <c r="BCB3">
        <v>127</v>
      </c>
      <c r="BCC3">
        <v>127</v>
      </c>
      <c r="BCD3">
        <v>127</v>
      </c>
      <c r="BCE3">
        <v>127</v>
      </c>
      <c r="BCF3">
        <v>127</v>
      </c>
      <c r="BCG3">
        <v>127</v>
      </c>
      <c r="BCH3">
        <v>127</v>
      </c>
      <c r="BCI3">
        <v>127</v>
      </c>
      <c r="BCJ3">
        <v>127</v>
      </c>
      <c r="BCK3">
        <v>127</v>
      </c>
      <c r="BCL3">
        <v>127</v>
      </c>
      <c r="BCM3">
        <v>127</v>
      </c>
      <c r="BCN3">
        <v>127</v>
      </c>
      <c r="BCO3">
        <v>127</v>
      </c>
      <c r="BCP3">
        <v>127</v>
      </c>
      <c r="BCQ3">
        <v>127</v>
      </c>
      <c r="BCR3">
        <v>127</v>
      </c>
      <c r="BCS3">
        <v>127</v>
      </c>
      <c r="BCT3">
        <v>127</v>
      </c>
      <c r="BCU3">
        <v>127</v>
      </c>
      <c r="BCV3">
        <v>127</v>
      </c>
      <c r="BCW3">
        <v>127</v>
      </c>
      <c r="BCX3">
        <v>127</v>
      </c>
      <c r="BCY3">
        <v>127</v>
      </c>
      <c r="BCZ3">
        <v>127</v>
      </c>
      <c r="BDA3">
        <v>127</v>
      </c>
      <c r="BDB3">
        <v>127</v>
      </c>
      <c r="BDC3">
        <v>127</v>
      </c>
      <c r="BDD3">
        <v>127</v>
      </c>
      <c r="BDE3">
        <v>127</v>
      </c>
      <c r="BDF3">
        <v>127</v>
      </c>
      <c r="BDG3">
        <v>127</v>
      </c>
      <c r="BDH3">
        <v>127</v>
      </c>
      <c r="BDI3">
        <v>127</v>
      </c>
      <c r="BDJ3">
        <v>127</v>
      </c>
      <c r="BDK3">
        <v>127</v>
      </c>
      <c r="BDL3">
        <v>127</v>
      </c>
      <c r="BDM3">
        <v>127</v>
      </c>
      <c r="BDN3">
        <v>127</v>
      </c>
      <c r="BDO3">
        <v>127</v>
      </c>
      <c r="BDP3">
        <v>127</v>
      </c>
      <c r="BDQ3">
        <v>127</v>
      </c>
      <c r="BDR3">
        <v>127</v>
      </c>
      <c r="BDS3">
        <v>127</v>
      </c>
      <c r="BDT3">
        <v>130</v>
      </c>
      <c r="BDU3">
        <v>130</v>
      </c>
      <c r="BDV3">
        <v>130</v>
      </c>
      <c r="BDW3">
        <v>130</v>
      </c>
      <c r="BDX3">
        <v>130</v>
      </c>
      <c r="BDY3">
        <v>130</v>
      </c>
      <c r="BDZ3">
        <v>130</v>
      </c>
      <c r="BEA3">
        <v>130</v>
      </c>
      <c r="BEB3">
        <v>130</v>
      </c>
      <c r="BEC3">
        <v>130</v>
      </c>
      <c r="BED3">
        <v>130</v>
      </c>
      <c r="BEE3">
        <v>130</v>
      </c>
      <c r="BEF3">
        <v>130</v>
      </c>
      <c r="BEG3">
        <v>130</v>
      </c>
      <c r="BEH3">
        <v>130</v>
      </c>
      <c r="BEI3">
        <v>130</v>
      </c>
      <c r="BEJ3">
        <v>130</v>
      </c>
      <c r="BEK3">
        <v>130</v>
      </c>
      <c r="BEL3">
        <v>130</v>
      </c>
      <c r="BEM3">
        <v>130</v>
      </c>
      <c r="BEN3">
        <v>130</v>
      </c>
      <c r="BEO3">
        <v>130</v>
      </c>
      <c r="BEP3">
        <v>130</v>
      </c>
      <c r="BEQ3">
        <v>130</v>
      </c>
      <c r="BER3">
        <v>130</v>
      </c>
      <c r="BES3">
        <v>130</v>
      </c>
      <c r="BET3">
        <v>130</v>
      </c>
      <c r="BEU3">
        <v>130</v>
      </c>
      <c r="BEV3">
        <v>130</v>
      </c>
      <c r="BEW3">
        <v>130</v>
      </c>
      <c r="BEX3">
        <v>130</v>
      </c>
      <c r="BEY3">
        <v>130</v>
      </c>
      <c r="BEZ3">
        <v>130</v>
      </c>
      <c r="BFA3">
        <v>130</v>
      </c>
      <c r="BFB3">
        <v>130</v>
      </c>
      <c r="BFC3">
        <v>130</v>
      </c>
      <c r="BFD3">
        <v>130</v>
      </c>
      <c r="BFE3">
        <v>130</v>
      </c>
      <c r="BFF3">
        <v>130</v>
      </c>
      <c r="BFG3">
        <v>130</v>
      </c>
      <c r="BFH3">
        <v>130</v>
      </c>
      <c r="BFI3">
        <v>130</v>
      </c>
      <c r="BFJ3">
        <v>130</v>
      </c>
      <c r="BFK3">
        <v>130</v>
      </c>
      <c r="BFL3">
        <v>130</v>
      </c>
      <c r="BFM3">
        <v>130</v>
      </c>
      <c r="BFN3">
        <v>130</v>
      </c>
      <c r="BFO3">
        <v>130</v>
      </c>
      <c r="BFP3">
        <v>130</v>
      </c>
      <c r="BFQ3">
        <v>130</v>
      </c>
      <c r="BFR3">
        <v>130</v>
      </c>
      <c r="BFS3">
        <v>133</v>
      </c>
      <c r="BFT3">
        <v>133</v>
      </c>
      <c r="BFU3">
        <v>133</v>
      </c>
      <c r="BFV3">
        <v>133</v>
      </c>
      <c r="BFW3">
        <v>133</v>
      </c>
      <c r="BFX3">
        <v>133</v>
      </c>
      <c r="BFY3">
        <v>133</v>
      </c>
      <c r="BFZ3">
        <v>133</v>
      </c>
      <c r="BGA3">
        <v>133</v>
      </c>
      <c r="BGB3">
        <v>133</v>
      </c>
      <c r="BGC3">
        <v>133</v>
      </c>
      <c r="BGD3">
        <v>133</v>
      </c>
      <c r="BGE3">
        <v>133</v>
      </c>
      <c r="BGF3">
        <v>133</v>
      </c>
      <c r="BGG3">
        <v>133</v>
      </c>
      <c r="BGH3">
        <v>133</v>
      </c>
      <c r="BGI3">
        <v>133</v>
      </c>
      <c r="BGJ3">
        <v>133</v>
      </c>
      <c r="BGK3">
        <v>133</v>
      </c>
      <c r="BGL3">
        <v>133</v>
      </c>
      <c r="BGM3">
        <v>133</v>
      </c>
      <c r="BGN3">
        <v>133</v>
      </c>
      <c r="BGO3">
        <v>133</v>
      </c>
      <c r="BGP3">
        <v>133</v>
      </c>
      <c r="BGQ3">
        <v>133</v>
      </c>
      <c r="BGR3">
        <v>133</v>
      </c>
      <c r="BGS3">
        <v>133</v>
      </c>
      <c r="BGT3">
        <v>133</v>
      </c>
      <c r="BGU3">
        <v>133</v>
      </c>
      <c r="BGV3">
        <v>133</v>
      </c>
      <c r="BGW3">
        <v>133</v>
      </c>
      <c r="BGX3">
        <v>133</v>
      </c>
      <c r="BGY3">
        <v>133</v>
      </c>
      <c r="BGZ3">
        <v>133</v>
      </c>
      <c r="BHA3">
        <v>133</v>
      </c>
      <c r="BHB3">
        <v>133</v>
      </c>
      <c r="BHC3">
        <v>133</v>
      </c>
      <c r="BHD3">
        <v>133</v>
      </c>
      <c r="BHE3">
        <v>133</v>
      </c>
      <c r="BHF3">
        <v>133</v>
      </c>
      <c r="BHG3">
        <v>133</v>
      </c>
      <c r="BHH3">
        <v>133</v>
      </c>
      <c r="BHI3">
        <v>133</v>
      </c>
      <c r="BHJ3">
        <v>133</v>
      </c>
      <c r="BHK3">
        <v>133</v>
      </c>
      <c r="BHL3">
        <v>133</v>
      </c>
      <c r="BHM3">
        <v>133</v>
      </c>
      <c r="BHN3">
        <v>133</v>
      </c>
      <c r="BHO3">
        <v>133</v>
      </c>
      <c r="BHP3">
        <v>136</v>
      </c>
      <c r="BHQ3">
        <v>136</v>
      </c>
      <c r="BHR3">
        <v>136</v>
      </c>
      <c r="BHS3">
        <v>136</v>
      </c>
      <c r="BHT3">
        <v>136</v>
      </c>
      <c r="BHU3">
        <v>136</v>
      </c>
      <c r="BHV3">
        <v>136</v>
      </c>
      <c r="BHW3">
        <v>136</v>
      </c>
      <c r="BHX3">
        <v>136</v>
      </c>
      <c r="BHY3">
        <v>136</v>
      </c>
      <c r="BHZ3">
        <v>136</v>
      </c>
      <c r="BIA3">
        <v>136</v>
      </c>
      <c r="BIB3">
        <v>136</v>
      </c>
      <c r="BIC3">
        <v>136</v>
      </c>
      <c r="BID3">
        <v>136</v>
      </c>
      <c r="BIE3">
        <v>136</v>
      </c>
      <c r="BIF3">
        <v>136</v>
      </c>
      <c r="BIG3">
        <v>136</v>
      </c>
      <c r="BIH3">
        <v>136</v>
      </c>
      <c r="BII3">
        <v>136</v>
      </c>
      <c r="BIJ3">
        <v>136</v>
      </c>
      <c r="BIK3">
        <v>136</v>
      </c>
      <c r="BIL3">
        <v>136</v>
      </c>
      <c r="BIM3">
        <v>136</v>
      </c>
      <c r="BIN3">
        <v>136</v>
      </c>
      <c r="BIO3">
        <v>136</v>
      </c>
      <c r="BIP3">
        <v>136</v>
      </c>
      <c r="BIQ3">
        <v>136</v>
      </c>
      <c r="BIR3">
        <v>136</v>
      </c>
      <c r="BIS3">
        <v>136</v>
      </c>
      <c r="BIT3">
        <v>136</v>
      </c>
      <c r="BIU3">
        <v>136</v>
      </c>
      <c r="BIV3">
        <v>136</v>
      </c>
      <c r="BIW3">
        <v>136</v>
      </c>
      <c r="BIX3">
        <v>136</v>
      </c>
      <c r="BIY3">
        <v>136</v>
      </c>
      <c r="BIZ3">
        <v>136</v>
      </c>
      <c r="BJA3">
        <v>136</v>
      </c>
      <c r="BJB3">
        <v>136</v>
      </c>
      <c r="BJC3">
        <v>136</v>
      </c>
      <c r="BJD3">
        <v>136</v>
      </c>
      <c r="BJE3">
        <v>136</v>
      </c>
      <c r="BJF3">
        <v>136</v>
      </c>
      <c r="BJG3">
        <v>136</v>
      </c>
      <c r="BJH3">
        <v>136</v>
      </c>
      <c r="BJI3">
        <v>136</v>
      </c>
      <c r="BJJ3">
        <v>136</v>
      </c>
      <c r="BJK3">
        <v>136</v>
      </c>
      <c r="BJL3">
        <v>136</v>
      </c>
      <c r="BJM3">
        <v>136</v>
      </c>
      <c r="BJN3">
        <v>136</v>
      </c>
      <c r="BJO3">
        <v>139</v>
      </c>
      <c r="BJP3">
        <v>139</v>
      </c>
      <c r="BJQ3">
        <v>139</v>
      </c>
      <c r="BJR3">
        <v>139</v>
      </c>
      <c r="BJS3">
        <v>139</v>
      </c>
      <c r="BJT3">
        <v>139</v>
      </c>
      <c r="BJU3">
        <v>139</v>
      </c>
      <c r="BJV3">
        <v>139</v>
      </c>
      <c r="BJW3">
        <v>139</v>
      </c>
      <c r="BJX3">
        <v>139</v>
      </c>
      <c r="BJY3">
        <v>139</v>
      </c>
      <c r="BJZ3">
        <v>139</v>
      </c>
      <c r="BKA3">
        <v>139</v>
      </c>
      <c r="BKB3">
        <v>139</v>
      </c>
      <c r="BKC3">
        <v>139</v>
      </c>
      <c r="BKD3">
        <v>139</v>
      </c>
      <c r="BKE3">
        <v>139</v>
      </c>
      <c r="BKF3">
        <v>139</v>
      </c>
      <c r="BKG3">
        <v>139</v>
      </c>
      <c r="BKH3">
        <v>139</v>
      </c>
      <c r="BKI3">
        <v>139</v>
      </c>
      <c r="BKJ3">
        <v>139</v>
      </c>
      <c r="BKK3">
        <v>139</v>
      </c>
      <c r="BKL3">
        <v>139</v>
      </c>
      <c r="BKM3">
        <v>139</v>
      </c>
      <c r="BKN3">
        <v>139</v>
      </c>
      <c r="BKO3">
        <v>139</v>
      </c>
      <c r="BKP3">
        <v>139</v>
      </c>
      <c r="BKQ3">
        <v>139</v>
      </c>
      <c r="BKR3">
        <v>139</v>
      </c>
      <c r="BKS3">
        <v>139</v>
      </c>
      <c r="BKT3">
        <v>139</v>
      </c>
      <c r="BKU3">
        <v>139</v>
      </c>
      <c r="BKV3">
        <v>139</v>
      </c>
      <c r="BKW3">
        <v>139</v>
      </c>
      <c r="BKX3">
        <v>139</v>
      </c>
      <c r="BKY3">
        <v>139</v>
      </c>
      <c r="BKZ3">
        <v>139</v>
      </c>
      <c r="BLA3">
        <v>139</v>
      </c>
      <c r="BLB3">
        <v>139</v>
      </c>
      <c r="BLC3">
        <v>139</v>
      </c>
      <c r="BLD3">
        <v>139</v>
      </c>
      <c r="BLE3">
        <v>139</v>
      </c>
      <c r="BLF3">
        <v>139</v>
      </c>
      <c r="BLG3">
        <v>139</v>
      </c>
      <c r="BLH3">
        <v>139</v>
      </c>
      <c r="BLI3">
        <v>139</v>
      </c>
      <c r="BLJ3">
        <v>139</v>
      </c>
      <c r="BLK3">
        <v>139</v>
      </c>
      <c r="BLL3">
        <v>142</v>
      </c>
      <c r="BLM3">
        <v>142</v>
      </c>
      <c r="BLN3">
        <v>142</v>
      </c>
      <c r="BLO3">
        <v>142</v>
      </c>
      <c r="BLP3">
        <v>142</v>
      </c>
      <c r="BLQ3">
        <v>142</v>
      </c>
      <c r="BLR3">
        <v>142</v>
      </c>
      <c r="BLS3">
        <v>142</v>
      </c>
      <c r="BLT3">
        <v>142</v>
      </c>
      <c r="BLU3">
        <v>142</v>
      </c>
      <c r="BLV3">
        <v>142</v>
      </c>
      <c r="BLW3">
        <v>142</v>
      </c>
      <c r="BLX3">
        <v>142</v>
      </c>
      <c r="BLY3">
        <v>142</v>
      </c>
      <c r="BLZ3">
        <v>142</v>
      </c>
      <c r="BMA3">
        <v>142</v>
      </c>
      <c r="BMB3">
        <v>142</v>
      </c>
      <c r="BMC3">
        <v>142</v>
      </c>
      <c r="BMD3">
        <v>142</v>
      </c>
      <c r="BME3">
        <v>142</v>
      </c>
      <c r="BMF3">
        <v>142</v>
      </c>
      <c r="BMG3">
        <v>142</v>
      </c>
      <c r="BMH3">
        <v>142</v>
      </c>
      <c r="BMI3">
        <v>142</v>
      </c>
      <c r="BMJ3">
        <v>142</v>
      </c>
      <c r="BMK3">
        <v>142</v>
      </c>
      <c r="BML3">
        <v>142</v>
      </c>
      <c r="BMM3">
        <v>142</v>
      </c>
      <c r="BMN3">
        <v>142</v>
      </c>
      <c r="BMO3">
        <v>142</v>
      </c>
      <c r="BMP3">
        <v>142</v>
      </c>
      <c r="BMQ3">
        <v>142</v>
      </c>
      <c r="BMR3">
        <v>142</v>
      </c>
      <c r="BMS3">
        <v>142</v>
      </c>
      <c r="BMT3">
        <v>142</v>
      </c>
      <c r="BMU3">
        <v>142</v>
      </c>
      <c r="BMV3">
        <v>142</v>
      </c>
      <c r="BMW3">
        <v>142</v>
      </c>
      <c r="BMX3">
        <v>142</v>
      </c>
      <c r="BMY3">
        <v>142</v>
      </c>
      <c r="BMZ3">
        <v>142</v>
      </c>
      <c r="BNA3">
        <v>142</v>
      </c>
      <c r="BNB3">
        <v>142</v>
      </c>
      <c r="BNC3">
        <v>142</v>
      </c>
      <c r="BND3">
        <v>142</v>
      </c>
      <c r="BNE3">
        <v>142</v>
      </c>
      <c r="BNF3">
        <v>142</v>
      </c>
      <c r="BNG3">
        <v>142</v>
      </c>
      <c r="BNH3">
        <v>142</v>
      </c>
      <c r="BNI3">
        <v>142</v>
      </c>
      <c r="BNJ3">
        <v>142</v>
      </c>
      <c r="BNK3">
        <v>145</v>
      </c>
      <c r="BNL3">
        <v>145</v>
      </c>
      <c r="BNM3">
        <v>145</v>
      </c>
      <c r="BNN3">
        <v>145</v>
      </c>
      <c r="BNO3">
        <v>145</v>
      </c>
      <c r="BNP3">
        <v>145</v>
      </c>
      <c r="BNQ3">
        <v>145</v>
      </c>
      <c r="BNR3">
        <v>145</v>
      </c>
      <c r="BNS3">
        <v>145</v>
      </c>
      <c r="BNT3">
        <v>145</v>
      </c>
      <c r="BNU3">
        <v>145</v>
      </c>
      <c r="BNV3">
        <v>145</v>
      </c>
      <c r="BNW3">
        <v>145</v>
      </c>
      <c r="BNX3">
        <v>145</v>
      </c>
      <c r="BNY3">
        <v>145</v>
      </c>
      <c r="BNZ3">
        <v>145</v>
      </c>
      <c r="BOA3">
        <v>145</v>
      </c>
      <c r="BOB3">
        <v>145</v>
      </c>
      <c r="BOC3">
        <v>145</v>
      </c>
      <c r="BOD3">
        <v>145</v>
      </c>
      <c r="BOE3">
        <v>145</v>
      </c>
      <c r="BOF3">
        <v>145</v>
      </c>
      <c r="BOG3">
        <v>145</v>
      </c>
      <c r="BOH3">
        <v>145</v>
      </c>
      <c r="BOI3">
        <v>145</v>
      </c>
      <c r="BOJ3">
        <v>145</v>
      </c>
      <c r="BOK3">
        <v>145</v>
      </c>
      <c r="BOL3">
        <v>145</v>
      </c>
      <c r="BOM3">
        <v>145</v>
      </c>
      <c r="BON3">
        <v>145</v>
      </c>
      <c r="BOO3">
        <v>145</v>
      </c>
      <c r="BOP3">
        <v>145</v>
      </c>
      <c r="BOQ3">
        <v>145</v>
      </c>
      <c r="BOR3">
        <v>145</v>
      </c>
      <c r="BOS3">
        <v>145</v>
      </c>
      <c r="BOT3">
        <v>145</v>
      </c>
      <c r="BOU3">
        <v>145</v>
      </c>
      <c r="BOV3">
        <v>145</v>
      </c>
      <c r="BOW3">
        <v>145</v>
      </c>
      <c r="BOX3">
        <v>145</v>
      </c>
      <c r="BOY3">
        <v>145</v>
      </c>
      <c r="BOZ3">
        <v>145</v>
      </c>
      <c r="BPA3">
        <v>145</v>
      </c>
      <c r="BPB3">
        <v>145</v>
      </c>
      <c r="BPC3">
        <v>145</v>
      </c>
      <c r="BPD3">
        <v>145</v>
      </c>
      <c r="BPE3">
        <v>145</v>
      </c>
      <c r="BPF3">
        <v>145</v>
      </c>
      <c r="BPG3">
        <v>145</v>
      </c>
      <c r="BPH3">
        <v>148</v>
      </c>
      <c r="BPI3">
        <v>148</v>
      </c>
      <c r="BPJ3">
        <v>148</v>
      </c>
      <c r="BPK3">
        <v>148</v>
      </c>
      <c r="BPL3">
        <v>148</v>
      </c>
      <c r="BPM3">
        <v>148</v>
      </c>
      <c r="BPN3">
        <v>148</v>
      </c>
      <c r="BPO3">
        <v>148</v>
      </c>
      <c r="BPP3">
        <v>148</v>
      </c>
      <c r="BPQ3">
        <v>148</v>
      </c>
      <c r="BPR3">
        <v>148</v>
      </c>
      <c r="BPS3">
        <v>148</v>
      </c>
      <c r="BPT3">
        <v>148</v>
      </c>
      <c r="BPU3">
        <v>148</v>
      </c>
      <c r="BPV3">
        <v>148</v>
      </c>
      <c r="BPW3">
        <v>148</v>
      </c>
      <c r="BPX3">
        <v>148</v>
      </c>
      <c r="BPY3">
        <v>148</v>
      </c>
      <c r="BPZ3">
        <v>148</v>
      </c>
      <c r="BQA3">
        <v>148</v>
      </c>
      <c r="BQB3">
        <v>148</v>
      </c>
      <c r="BQC3">
        <v>148</v>
      </c>
      <c r="BQD3">
        <v>148</v>
      </c>
      <c r="BQE3">
        <v>148</v>
      </c>
      <c r="BQF3">
        <v>148</v>
      </c>
      <c r="BQG3">
        <v>148</v>
      </c>
      <c r="BQH3">
        <v>148</v>
      </c>
      <c r="BQI3">
        <v>148</v>
      </c>
      <c r="BQJ3">
        <v>148</v>
      </c>
      <c r="BQK3">
        <v>148</v>
      </c>
      <c r="BQL3">
        <v>148</v>
      </c>
      <c r="BQM3">
        <v>148</v>
      </c>
      <c r="BQN3">
        <v>148</v>
      </c>
      <c r="BQO3">
        <v>148</v>
      </c>
      <c r="BQP3">
        <v>148</v>
      </c>
      <c r="BQQ3">
        <v>148</v>
      </c>
      <c r="BQR3">
        <v>148</v>
      </c>
      <c r="BQS3">
        <v>148</v>
      </c>
      <c r="BQT3">
        <v>148</v>
      </c>
      <c r="BQU3">
        <v>148</v>
      </c>
      <c r="BQV3">
        <v>148</v>
      </c>
      <c r="BQW3">
        <v>148</v>
      </c>
      <c r="BQX3">
        <v>148</v>
      </c>
      <c r="BQY3">
        <v>148</v>
      </c>
      <c r="BQZ3">
        <v>148</v>
      </c>
      <c r="BRA3">
        <v>148</v>
      </c>
      <c r="BRB3">
        <v>148</v>
      </c>
      <c r="BRC3">
        <v>148</v>
      </c>
      <c r="BRD3">
        <v>148</v>
      </c>
      <c r="BRE3">
        <v>148</v>
      </c>
      <c r="BRF3">
        <v>148</v>
      </c>
      <c r="BRG3">
        <v>151</v>
      </c>
      <c r="BRH3">
        <v>151</v>
      </c>
      <c r="BRI3">
        <v>151</v>
      </c>
      <c r="BRJ3">
        <v>151</v>
      </c>
      <c r="BRK3">
        <v>151</v>
      </c>
      <c r="BRL3">
        <v>151</v>
      </c>
      <c r="BRM3">
        <v>151</v>
      </c>
      <c r="BRN3">
        <v>151</v>
      </c>
      <c r="BRO3">
        <v>151</v>
      </c>
      <c r="BRP3">
        <v>151</v>
      </c>
      <c r="BRQ3">
        <v>151</v>
      </c>
      <c r="BRR3">
        <v>151</v>
      </c>
      <c r="BRS3">
        <v>151</v>
      </c>
      <c r="BRT3">
        <v>151</v>
      </c>
      <c r="BRU3">
        <v>151</v>
      </c>
      <c r="BRV3">
        <v>151</v>
      </c>
      <c r="BRW3">
        <v>151</v>
      </c>
      <c r="BRX3">
        <v>151</v>
      </c>
      <c r="BRY3">
        <v>151</v>
      </c>
      <c r="BRZ3">
        <v>151</v>
      </c>
      <c r="BSA3">
        <v>151</v>
      </c>
      <c r="BSB3">
        <v>151</v>
      </c>
      <c r="BSC3">
        <v>151</v>
      </c>
      <c r="BSD3">
        <v>151</v>
      </c>
      <c r="BSE3">
        <v>151</v>
      </c>
      <c r="BSF3">
        <v>151</v>
      </c>
      <c r="BSG3">
        <v>151</v>
      </c>
      <c r="BSH3">
        <v>151</v>
      </c>
      <c r="BSI3">
        <v>151</v>
      </c>
      <c r="BSJ3">
        <v>151</v>
      </c>
      <c r="BSK3">
        <v>151</v>
      </c>
      <c r="BSL3">
        <v>151</v>
      </c>
      <c r="BSM3">
        <v>151</v>
      </c>
      <c r="BSN3">
        <v>151</v>
      </c>
      <c r="BSO3">
        <v>151</v>
      </c>
      <c r="BSP3">
        <v>151</v>
      </c>
      <c r="BSQ3">
        <v>151</v>
      </c>
      <c r="BSR3">
        <v>151</v>
      </c>
      <c r="BSS3">
        <v>151</v>
      </c>
      <c r="BST3">
        <v>151</v>
      </c>
      <c r="BSU3">
        <v>151</v>
      </c>
      <c r="BSV3">
        <v>151</v>
      </c>
      <c r="BSW3">
        <v>151</v>
      </c>
      <c r="BSX3">
        <v>151</v>
      </c>
      <c r="BSY3">
        <v>151</v>
      </c>
      <c r="BSZ3">
        <v>151</v>
      </c>
      <c r="BTA3">
        <v>151</v>
      </c>
      <c r="BTB3">
        <v>151</v>
      </c>
      <c r="BTC3">
        <v>151</v>
      </c>
      <c r="BTD3">
        <v>154</v>
      </c>
      <c r="BTE3">
        <v>154</v>
      </c>
      <c r="BTF3">
        <v>154</v>
      </c>
      <c r="BTG3">
        <v>154</v>
      </c>
      <c r="BTH3">
        <v>154</v>
      </c>
      <c r="BTI3">
        <v>154</v>
      </c>
      <c r="BTJ3">
        <v>154</v>
      </c>
      <c r="BTK3">
        <v>154</v>
      </c>
      <c r="BTL3">
        <v>154</v>
      </c>
      <c r="BTM3">
        <v>154</v>
      </c>
      <c r="BTN3">
        <v>154</v>
      </c>
      <c r="BTO3">
        <v>154</v>
      </c>
      <c r="BTP3">
        <v>154</v>
      </c>
      <c r="BTQ3">
        <v>154</v>
      </c>
      <c r="BTR3">
        <v>154</v>
      </c>
      <c r="BTS3">
        <v>154</v>
      </c>
      <c r="BTT3">
        <v>154</v>
      </c>
      <c r="BTU3">
        <v>154</v>
      </c>
      <c r="BTV3">
        <v>154</v>
      </c>
      <c r="BTW3">
        <v>154</v>
      </c>
      <c r="BTX3">
        <v>154</v>
      </c>
      <c r="BTY3">
        <v>154</v>
      </c>
      <c r="BTZ3">
        <v>154</v>
      </c>
      <c r="BUA3">
        <v>154</v>
      </c>
      <c r="BUB3">
        <v>154</v>
      </c>
      <c r="BUC3">
        <v>154</v>
      </c>
      <c r="BUD3">
        <v>154</v>
      </c>
      <c r="BUE3">
        <v>154</v>
      </c>
      <c r="BUF3">
        <v>154</v>
      </c>
      <c r="BUG3">
        <v>154</v>
      </c>
      <c r="BUH3">
        <v>154</v>
      </c>
      <c r="BUI3">
        <v>154</v>
      </c>
      <c r="BUJ3">
        <v>154</v>
      </c>
      <c r="BUK3">
        <v>154</v>
      </c>
      <c r="BUL3">
        <v>154</v>
      </c>
      <c r="BUM3">
        <v>154</v>
      </c>
      <c r="BUN3">
        <v>154</v>
      </c>
      <c r="BUO3">
        <v>154</v>
      </c>
      <c r="BUP3">
        <v>154</v>
      </c>
      <c r="BUQ3">
        <v>154</v>
      </c>
      <c r="BUR3">
        <v>154</v>
      </c>
      <c r="BUS3">
        <v>154</v>
      </c>
      <c r="BUT3">
        <v>154</v>
      </c>
      <c r="BUU3">
        <v>154</v>
      </c>
      <c r="BUV3">
        <v>154</v>
      </c>
      <c r="BUW3">
        <v>154</v>
      </c>
      <c r="BUX3">
        <v>154</v>
      </c>
      <c r="BUY3">
        <v>154</v>
      </c>
      <c r="BUZ3">
        <v>154</v>
      </c>
      <c r="BVA3">
        <v>154</v>
      </c>
      <c r="BVB3">
        <v>154</v>
      </c>
      <c r="BVC3">
        <v>157</v>
      </c>
      <c r="BVD3">
        <v>157</v>
      </c>
      <c r="BVE3">
        <v>157</v>
      </c>
      <c r="BVF3">
        <v>157</v>
      </c>
      <c r="BVG3">
        <v>157</v>
      </c>
      <c r="BVH3">
        <v>157</v>
      </c>
      <c r="BVI3">
        <v>157</v>
      </c>
      <c r="BVJ3">
        <v>157</v>
      </c>
      <c r="BVK3">
        <v>157</v>
      </c>
      <c r="BVL3">
        <v>157</v>
      </c>
      <c r="BVM3">
        <v>157</v>
      </c>
      <c r="BVN3">
        <v>157</v>
      </c>
      <c r="BVO3">
        <v>157</v>
      </c>
      <c r="BVP3">
        <v>157</v>
      </c>
      <c r="BVQ3">
        <v>157</v>
      </c>
      <c r="BVR3">
        <v>157</v>
      </c>
      <c r="BVS3">
        <v>157</v>
      </c>
      <c r="BVT3">
        <v>157</v>
      </c>
      <c r="BVU3">
        <v>157</v>
      </c>
      <c r="BVV3">
        <v>157</v>
      </c>
      <c r="BVW3">
        <v>157</v>
      </c>
      <c r="BVX3">
        <v>157</v>
      </c>
      <c r="BVY3">
        <v>157</v>
      </c>
      <c r="BVZ3">
        <v>157</v>
      </c>
      <c r="BWA3">
        <v>157</v>
      </c>
      <c r="BWB3">
        <v>157</v>
      </c>
      <c r="BWC3">
        <v>157</v>
      </c>
      <c r="BWD3">
        <v>157</v>
      </c>
      <c r="BWE3">
        <v>157</v>
      </c>
      <c r="BWF3">
        <v>157</v>
      </c>
      <c r="BWG3">
        <v>157</v>
      </c>
      <c r="BWH3">
        <v>157</v>
      </c>
      <c r="BWI3">
        <v>157</v>
      </c>
      <c r="BWJ3">
        <v>157</v>
      </c>
      <c r="BWK3">
        <v>157</v>
      </c>
      <c r="BWL3">
        <v>157</v>
      </c>
      <c r="BWM3">
        <v>157</v>
      </c>
      <c r="BWN3">
        <v>157</v>
      </c>
      <c r="BWO3">
        <v>157</v>
      </c>
      <c r="BWP3">
        <v>157</v>
      </c>
      <c r="BWQ3">
        <v>157</v>
      </c>
      <c r="BWR3">
        <v>157</v>
      </c>
      <c r="BWS3">
        <v>157</v>
      </c>
      <c r="BWT3">
        <v>157</v>
      </c>
      <c r="BWU3">
        <v>157</v>
      </c>
      <c r="BWV3">
        <v>157</v>
      </c>
      <c r="BWW3">
        <v>157</v>
      </c>
      <c r="BWX3">
        <v>157</v>
      </c>
      <c r="BWY3">
        <v>157</v>
      </c>
      <c r="BWZ3">
        <v>160</v>
      </c>
      <c r="BXA3">
        <v>160</v>
      </c>
      <c r="BXB3">
        <v>160</v>
      </c>
      <c r="BXC3">
        <v>160</v>
      </c>
      <c r="BXD3">
        <v>160</v>
      </c>
      <c r="BXE3">
        <v>160</v>
      </c>
      <c r="BXF3">
        <v>160</v>
      </c>
      <c r="BXG3">
        <v>160</v>
      </c>
      <c r="BXH3">
        <v>160</v>
      </c>
      <c r="BXI3">
        <v>160</v>
      </c>
      <c r="BXJ3">
        <v>160</v>
      </c>
      <c r="BXK3">
        <v>160</v>
      </c>
      <c r="BXL3">
        <v>160</v>
      </c>
      <c r="BXM3">
        <v>160</v>
      </c>
      <c r="BXN3">
        <v>160</v>
      </c>
      <c r="BXO3">
        <v>160</v>
      </c>
      <c r="BXP3">
        <v>160</v>
      </c>
      <c r="BXQ3">
        <v>160</v>
      </c>
      <c r="BXR3">
        <v>160</v>
      </c>
      <c r="BXS3">
        <v>160</v>
      </c>
      <c r="BXT3">
        <v>160</v>
      </c>
      <c r="BXU3">
        <v>160</v>
      </c>
      <c r="BXV3">
        <v>160</v>
      </c>
      <c r="BXW3">
        <v>160</v>
      </c>
      <c r="BXX3">
        <v>160</v>
      </c>
      <c r="BXY3">
        <v>160</v>
      </c>
      <c r="BXZ3">
        <v>160</v>
      </c>
      <c r="BYA3">
        <v>160</v>
      </c>
      <c r="BYB3">
        <v>160</v>
      </c>
      <c r="BYC3">
        <v>160</v>
      </c>
      <c r="BYD3">
        <v>160</v>
      </c>
      <c r="BYE3">
        <v>160</v>
      </c>
      <c r="BYF3">
        <v>160</v>
      </c>
      <c r="BYG3">
        <v>160</v>
      </c>
      <c r="BYH3">
        <v>160</v>
      </c>
      <c r="BYI3">
        <v>160</v>
      </c>
      <c r="BYJ3">
        <v>160</v>
      </c>
      <c r="BYK3">
        <v>160</v>
      </c>
      <c r="BYL3">
        <v>160</v>
      </c>
      <c r="BYM3">
        <v>160</v>
      </c>
      <c r="BYN3">
        <v>160</v>
      </c>
      <c r="BYO3">
        <v>160</v>
      </c>
      <c r="BYP3">
        <v>160</v>
      </c>
      <c r="BYQ3">
        <v>160</v>
      </c>
      <c r="BYR3">
        <v>160</v>
      </c>
      <c r="BYS3">
        <v>160</v>
      </c>
      <c r="BYT3">
        <v>160</v>
      </c>
      <c r="BYU3">
        <v>160</v>
      </c>
      <c r="BYV3">
        <v>160</v>
      </c>
      <c r="BYW3">
        <v>160</v>
      </c>
      <c r="BYX3">
        <v>160</v>
      </c>
      <c r="BYY3">
        <v>163</v>
      </c>
      <c r="BYZ3">
        <v>163</v>
      </c>
      <c r="BZA3">
        <v>163</v>
      </c>
      <c r="BZB3">
        <v>163</v>
      </c>
      <c r="BZC3">
        <v>163</v>
      </c>
      <c r="BZD3">
        <v>163</v>
      </c>
      <c r="BZE3">
        <v>163</v>
      </c>
      <c r="BZF3">
        <v>163</v>
      </c>
      <c r="BZG3">
        <v>163</v>
      </c>
      <c r="BZH3">
        <v>163</v>
      </c>
      <c r="BZI3">
        <v>163</v>
      </c>
      <c r="BZJ3">
        <v>163</v>
      </c>
      <c r="BZK3">
        <v>163</v>
      </c>
      <c r="BZL3">
        <v>163</v>
      </c>
      <c r="BZM3">
        <v>163</v>
      </c>
      <c r="BZN3">
        <v>163</v>
      </c>
      <c r="BZO3">
        <v>163</v>
      </c>
      <c r="BZP3">
        <v>163</v>
      </c>
      <c r="BZQ3">
        <v>163</v>
      </c>
      <c r="BZR3">
        <v>163</v>
      </c>
      <c r="BZS3">
        <v>163</v>
      </c>
      <c r="BZT3">
        <v>163</v>
      </c>
      <c r="BZU3">
        <v>163</v>
      </c>
      <c r="BZV3">
        <v>163</v>
      </c>
      <c r="BZW3">
        <v>163</v>
      </c>
      <c r="BZX3">
        <v>163</v>
      </c>
      <c r="BZY3">
        <v>163</v>
      </c>
      <c r="BZZ3">
        <v>163</v>
      </c>
      <c r="CAA3">
        <v>163</v>
      </c>
      <c r="CAB3">
        <v>163</v>
      </c>
      <c r="CAC3">
        <v>163</v>
      </c>
      <c r="CAD3">
        <v>163</v>
      </c>
      <c r="CAE3">
        <v>163</v>
      </c>
      <c r="CAF3">
        <v>163</v>
      </c>
      <c r="CAG3">
        <v>163</v>
      </c>
      <c r="CAH3">
        <v>163</v>
      </c>
      <c r="CAI3">
        <v>163</v>
      </c>
      <c r="CAJ3">
        <v>163</v>
      </c>
      <c r="CAK3">
        <v>163</v>
      </c>
      <c r="CAL3">
        <v>163</v>
      </c>
      <c r="CAM3">
        <v>163</v>
      </c>
      <c r="CAN3">
        <v>163</v>
      </c>
      <c r="CAO3">
        <v>163</v>
      </c>
      <c r="CAP3">
        <v>163</v>
      </c>
      <c r="CAQ3">
        <v>163</v>
      </c>
      <c r="CAR3">
        <v>163</v>
      </c>
      <c r="CAS3">
        <v>163</v>
      </c>
      <c r="CAT3">
        <v>163</v>
      </c>
      <c r="CAU3">
        <v>163</v>
      </c>
      <c r="CAV3">
        <v>166</v>
      </c>
      <c r="CAW3">
        <v>166</v>
      </c>
      <c r="CAX3">
        <v>166</v>
      </c>
      <c r="CAY3">
        <v>166</v>
      </c>
      <c r="CAZ3">
        <v>166</v>
      </c>
      <c r="CBA3">
        <v>166</v>
      </c>
      <c r="CBB3">
        <v>166</v>
      </c>
      <c r="CBC3">
        <v>166</v>
      </c>
      <c r="CBD3">
        <v>166</v>
      </c>
      <c r="CBE3">
        <v>166</v>
      </c>
      <c r="CBF3">
        <v>166</v>
      </c>
      <c r="CBG3">
        <v>166</v>
      </c>
      <c r="CBH3">
        <v>166</v>
      </c>
      <c r="CBI3">
        <v>166</v>
      </c>
      <c r="CBJ3">
        <v>166</v>
      </c>
      <c r="CBK3">
        <v>166</v>
      </c>
      <c r="CBL3">
        <v>166</v>
      </c>
      <c r="CBM3">
        <v>166</v>
      </c>
      <c r="CBN3">
        <v>166</v>
      </c>
      <c r="CBO3">
        <v>166</v>
      </c>
      <c r="CBP3">
        <v>166</v>
      </c>
      <c r="CBQ3">
        <v>166</v>
      </c>
      <c r="CBR3">
        <v>166</v>
      </c>
      <c r="CBS3">
        <v>166</v>
      </c>
      <c r="CBT3">
        <v>166</v>
      </c>
      <c r="CBU3">
        <v>166</v>
      </c>
      <c r="CBV3">
        <v>166</v>
      </c>
      <c r="CBW3">
        <v>166</v>
      </c>
      <c r="CBX3">
        <v>166</v>
      </c>
      <c r="CBY3">
        <v>166</v>
      </c>
      <c r="CBZ3">
        <v>166</v>
      </c>
      <c r="CCA3">
        <v>166</v>
      </c>
      <c r="CCB3">
        <v>166</v>
      </c>
      <c r="CCC3">
        <v>166</v>
      </c>
      <c r="CCD3">
        <v>166</v>
      </c>
      <c r="CCE3">
        <v>166</v>
      </c>
      <c r="CCF3">
        <v>166</v>
      </c>
      <c r="CCG3">
        <v>166</v>
      </c>
      <c r="CCH3">
        <v>166</v>
      </c>
      <c r="CCI3">
        <v>166</v>
      </c>
      <c r="CCJ3">
        <v>166</v>
      </c>
      <c r="CCK3">
        <v>166</v>
      </c>
      <c r="CCL3">
        <v>166</v>
      </c>
      <c r="CCM3">
        <v>166</v>
      </c>
      <c r="CCN3">
        <v>166</v>
      </c>
      <c r="CCO3">
        <v>166</v>
      </c>
      <c r="CCP3">
        <v>166</v>
      </c>
      <c r="CCQ3">
        <v>166</v>
      </c>
      <c r="CCR3">
        <v>166</v>
      </c>
      <c r="CCS3">
        <v>166</v>
      </c>
      <c r="CCT3">
        <v>166</v>
      </c>
      <c r="CCU3">
        <v>169</v>
      </c>
      <c r="CCV3">
        <v>169</v>
      </c>
      <c r="CCW3">
        <v>169</v>
      </c>
      <c r="CCX3">
        <v>169</v>
      </c>
      <c r="CCY3">
        <v>169</v>
      </c>
      <c r="CCZ3">
        <v>169</v>
      </c>
      <c r="CDA3">
        <v>169</v>
      </c>
      <c r="CDB3">
        <v>169</v>
      </c>
      <c r="CDC3">
        <v>169</v>
      </c>
      <c r="CDD3">
        <v>169</v>
      </c>
      <c r="CDE3">
        <v>169</v>
      </c>
      <c r="CDF3">
        <v>169</v>
      </c>
      <c r="CDG3">
        <v>169</v>
      </c>
      <c r="CDH3">
        <v>169</v>
      </c>
      <c r="CDI3">
        <v>169</v>
      </c>
      <c r="CDJ3">
        <v>169</v>
      </c>
      <c r="CDK3">
        <v>169</v>
      </c>
      <c r="CDL3">
        <v>169</v>
      </c>
      <c r="CDM3">
        <v>169</v>
      </c>
      <c r="CDN3">
        <v>169</v>
      </c>
      <c r="CDO3">
        <v>169</v>
      </c>
      <c r="CDP3">
        <v>169</v>
      </c>
      <c r="CDQ3">
        <v>169</v>
      </c>
      <c r="CDR3">
        <v>169</v>
      </c>
      <c r="CDS3">
        <v>169</v>
      </c>
      <c r="CDT3">
        <v>169</v>
      </c>
      <c r="CDU3">
        <v>169</v>
      </c>
      <c r="CDV3">
        <v>169</v>
      </c>
      <c r="CDW3">
        <v>169</v>
      </c>
      <c r="CDX3">
        <v>169</v>
      </c>
      <c r="CDY3">
        <v>169</v>
      </c>
      <c r="CDZ3">
        <v>169</v>
      </c>
      <c r="CEA3">
        <v>169</v>
      </c>
      <c r="CEB3">
        <v>169</v>
      </c>
      <c r="CEC3">
        <v>169</v>
      </c>
      <c r="CED3">
        <v>169</v>
      </c>
      <c r="CEE3">
        <v>169</v>
      </c>
      <c r="CEF3">
        <v>169</v>
      </c>
      <c r="CEG3">
        <v>169</v>
      </c>
      <c r="CEH3">
        <v>169</v>
      </c>
      <c r="CEI3">
        <v>169</v>
      </c>
      <c r="CEJ3">
        <v>169</v>
      </c>
      <c r="CEK3">
        <v>169</v>
      </c>
      <c r="CEL3">
        <v>169</v>
      </c>
      <c r="CEM3">
        <v>169</v>
      </c>
      <c r="CEN3">
        <v>169</v>
      </c>
      <c r="CEO3">
        <v>169</v>
      </c>
      <c r="CEP3">
        <v>169</v>
      </c>
      <c r="CEQ3">
        <v>169</v>
      </c>
      <c r="CER3">
        <v>172</v>
      </c>
      <c r="CES3">
        <v>172</v>
      </c>
      <c r="CET3">
        <v>172</v>
      </c>
      <c r="CEU3">
        <v>172</v>
      </c>
      <c r="CEV3">
        <v>172</v>
      </c>
      <c r="CEW3">
        <v>172</v>
      </c>
      <c r="CEX3">
        <v>172</v>
      </c>
      <c r="CEY3">
        <v>172</v>
      </c>
      <c r="CEZ3">
        <v>172</v>
      </c>
      <c r="CFA3">
        <v>172</v>
      </c>
      <c r="CFB3">
        <v>172</v>
      </c>
      <c r="CFC3">
        <v>172</v>
      </c>
      <c r="CFD3">
        <v>172</v>
      </c>
      <c r="CFE3">
        <v>172</v>
      </c>
      <c r="CFF3">
        <v>172</v>
      </c>
      <c r="CFG3">
        <v>172</v>
      </c>
      <c r="CFH3">
        <v>172</v>
      </c>
      <c r="CFI3">
        <v>172</v>
      </c>
      <c r="CFJ3">
        <v>172</v>
      </c>
      <c r="CFK3">
        <v>172</v>
      </c>
      <c r="CFL3">
        <v>172</v>
      </c>
      <c r="CFM3">
        <v>172</v>
      </c>
      <c r="CFN3">
        <v>172</v>
      </c>
      <c r="CFO3">
        <v>172</v>
      </c>
      <c r="CFP3">
        <v>172</v>
      </c>
      <c r="CFQ3">
        <v>172</v>
      </c>
      <c r="CFR3">
        <v>172</v>
      </c>
      <c r="CFS3">
        <v>172</v>
      </c>
      <c r="CFT3">
        <v>172</v>
      </c>
      <c r="CFU3">
        <v>172</v>
      </c>
      <c r="CFV3">
        <v>172</v>
      </c>
      <c r="CFW3">
        <v>172</v>
      </c>
      <c r="CFX3">
        <v>172</v>
      </c>
      <c r="CFY3">
        <v>172</v>
      </c>
      <c r="CFZ3">
        <v>172</v>
      </c>
      <c r="CGA3">
        <v>172</v>
      </c>
      <c r="CGB3">
        <v>172</v>
      </c>
      <c r="CGC3">
        <v>172</v>
      </c>
      <c r="CGD3">
        <v>172</v>
      </c>
      <c r="CGE3">
        <v>172</v>
      </c>
      <c r="CGF3">
        <v>172</v>
      </c>
      <c r="CGG3">
        <v>172</v>
      </c>
      <c r="CGH3">
        <v>172</v>
      </c>
      <c r="CGI3">
        <v>172</v>
      </c>
      <c r="CGJ3">
        <v>172</v>
      </c>
      <c r="CGK3">
        <v>172</v>
      </c>
      <c r="CGL3">
        <v>172</v>
      </c>
      <c r="CGM3">
        <v>172</v>
      </c>
      <c r="CGN3">
        <v>172</v>
      </c>
      <c r="CGO3">
        <v>172</v>
      </c>
      <c r="CGP3">
        <v>172</v>
      </c>
      <c r="CGQ3">
        <v>40</v>
      </c>
      <c r="CGR3">
        <v>40</v>
      </c>
      <c r="CGS3">
        <v>40</v>
      </c>
      <c r="CGT3">
        <v>40</v>
      </c>
      <c r="CGU3">
        <v>40</v>
      </c>
      <c r="CGV3">
        <v>40</v>
      </c>
      <c r="CGW3">
        <v>40</v>
      </c>
      <c r="CGX3">
        <v>40</v>
      </c>
      <c r="CGY3">
        <v>40</v>
      </c>
      <c r="CGZ3">
        <v>40</v>
      </c>
      <c r="CHA3">
        <v>40</v>
      </c>
      <c r="CHB3">
        <v>40</v>
      </c>
      <c r="CHC3">
        <v>40</v>
      </c>
      <c r="CHD3">
        <v>40</v>
      </c>
      <c r="CHE3">
        <v>40</v>
      </c>
      <c r="CHF3">
        <v>40</v>
      </c>
      <c r="CHG3">
        <v>40</v>
      </c>
      <c r="CHH3">
        <v>40</v>
      </c>
      <c r="CHI3">
        <v>40</v>
      </c>
      <c r="CHJ3">
        <v>40</v>
      </c>
      <c r="CHK3">
        <v>40</v>
      </c>
      <c r="CHL3">
        <v>40</v>
      </c>
      <c r="CHM3">
        <v>40</v>
      </c>
      <c r="CHN3">
        <v>40</v>
      </c>
      <c r="CHO3">
        <v>40</v>
      </c>
      <c r="CHP3">
        <v>40</v>
      </c>
      <c r="CHQ3">
        <v>40</v>
      </c>
      <c r="CHR3">
        <v>40</v>
      </c>
      <c r="CHS3">
        <v>40</v>
      </c>
      <c r="CHT3">
        <v>40</v>
      </c>
      <c r="CHU3">
        <v>40</v>
      </c>
      <c r="CHV3">
        <v>40</v>
      </c>
      <c r="CHW3">
        <v>40</v>
      </c>
      <c r="CHX3">
        <v>40</v>
      </c>
      <c r="CHY3">
        <v>40</v>
      </c>
      <c r="CHZ3">
        <v>40</v>
      </c>
      <c r="CIA3">
        <v>40</v>
      </c>
      <c r="CIB3">
        <v>40</v>
      </c>
      <c r="CIC3">
        <v>40</v>
      </c>
      <c r="CID3">
        <v>40</v>
      </c>
      <c r="CIE3">
        <v>40</v>
      </c>
      <c r="CIF3">
        <v>40</v>
      </c>
      <c r="CIG3">
        <v>40</v>
      </c>
      <c r="CIH3">
        <v>40</v>
      </c>
      <c r="CII3">
        <v>40</v>
      </c>
      <c r="CIJ3">
        <v>40</v>
      </c>
      <c r="CIK3">
        <v>40</v>
      </c>
      <c r="CIL3">
        <v>40</v>
      </c>
      <c r="CIM3">
        <v>40</v>
      </c>
      <c r="CIN3">
        <v>43</v>
      </c>
      <c r="CIO3">
        <v>43</v>
      </c>
      <c r="CIP3">
        <v>43</v>
      </c>
      <c r="CIQ3">
        <v>43</v>
      </c>
      <c r="CIR3">
        <v>43</v>
      </c>
      <c r="CIS3">
        <v>43</v>
      </c>
      <c r="CIT3">
        <v>43</v>
      </c>
      <c r="CIU3">
        <v>43</v>
      </c>
      <c r="CIV3">
        <v>43</v>
      </c>
      <c r="CIW3">
        <v>43</v>
      </c>
      <c r="CIX3">
        <v>43</v>
      </c>
      <c r="CIY3">
        <v>43</v>
      </c>
      <c r="CIZ3">
        <v>43</v>
      </c>
      <c r="CJA3">
        <v>43</v>
      </c>
      <c r="CJB3">
        <v>43</v>
      </c>
      <c r="CJC3">
        <v>43</v>
      </c>
      <c r="CJD3">
        <v>43</v>
      </c>
      <c r="CJE3">
        <v>43</v>
      </c>
      <c r="CJF3">
        <v>43</v>
      </c>
      <c r="CJG3">
        <v>43</v>
      </c>
      <c r="CJH3">
        <v>43</v>
      </c>
      <c r="CJI3">
        <v>43</v>
      </c>
      <c r="CJJ3">
        <v>43</v>
      </c>
      <c r="CJK3">
        <v>43</v>
      </c>
      <c r="CJL3">
        <v>43</v>
      </c>
      <c r="CJM3">
        <v>43</v>
      </c>
      <c r="CJN3">
        <v>43</v>
      </c>
      <c r="CJO3">
        <v>43</v>
      </c>
      <c r="CJP3">
        <v>43</v>
      </c>
      <c r="CJQ3">
        <v>43</v>
      </c>
      <c r="CJR3">
        <v>43</v>
      </c>
      <c r="CJS3">
        <v>43</v>
      </c>
      <c r="CJT3">
        <v>43</v>
      </c>
      <c r="CJU3">
        <v>43</v>
      </c>
      <c r="CJV3">
        <v>43</v>
      </c>
      <c r="CJW3">
        <v>43</v>
      </c>
      <c r="CJX3">
        <v>43</v>
      </c>
      <c r="CJY3">
        <v>43</v>
      </c>
      <c r="CJZ3">
        <v>43</v>
      </c>
      <c r="CKA3">
        <v>43</v>
      </c>
      <c r="CKB3">
        <v>43</v>
      </c>
      <c r="CKC3">
        <v>43</v>
      </c>
      <c r="CKD3">
        <v>43</v>
      </c>
      <c r="CKE3">
        <v>43</v>
      </c>
      <c r="CKF3">
        <v>43</v>
      </c>
      <c r="CKG3">
        <v>43</v>
      </c>
      <c r="CKH3">
        <v>43</v>
      </c>
      <c r="CKI3">
        <v>43</v>
      </c>
      <c r="CKJ3">
        <v>43</v>
      </c>
      <c r="CKK3">
        <v>43</v>
      </c>
      <c r="CKL3">
        <v>43</v>
      </c>
      <c r="CKM3">
        <v>46</v>
      </c>
      <c r="CKN3">
        <v>46</v>
      </c>
      <c r="CKO3">
        <v>46</v>
      </c>
      <c r="CKP3">
        <v>46</v>
      </c>
      <c r="CKQ3">
        <v>46</v>
      </c>
      <c r="CKR3">
        <v>46</v>
      </c>
      <c r="CKS3">
        <v>46</v>
      </c>
      <c r="CKT3">
        <v>46</v>
      </c>
      <c r="CKU3">
        <v>46</v>
      </c>
      <c r="CKV3">
        <v>46</v>
      </c>
      <c r="CKW3">
        <v>46</v>
      </c>
      <c r="CKX3">
        <v>46</v>
      </c>
      <c r="CKY3">
        <v>46</v>
      </c>
      <c r="CKZ3">
        <v>46</v>
      </c>
      <c r="CLA3">
        <v>46</v>
      </c>
      <c r="CLB3">
        <v>46</v>
      </c>
      <c r="CLC3">
        <v>46</v>
      </c>
      <c r="CLD3">
        <v>46</v>
      </c>
      <c r="CLE3">
        <v>46</v>
      </c>
      <c r="CLF3">
        <v>46</v>
      </c>
      <c r="CLG3">
        <v>46</v>
      </c>
      <c r="CLH3">
        <v>46</v>
      </c>
      <c r="CLI3">
        <v>46</v>
      </c>
      <c r="CLJ3">
        <v>46</v>
      </c>
      <c r="CLK3">
        <v>46</v>
      </c>
      <c r="CLL3">
        <v>46</v>
      </c>
      <c r="CLM3">
        <v>46</v>
      </c>
      <c r="CLN3">
        <v>46</v>
      </c>
      <c r="CLO3">
        <v>46</v>
      </c>
      <c r="CLP3">
        <v>46</v>
      </c>
      <c r="CLQ3">
        <v>46</v>
      </c>
      <c r="CLR3">
        <v>46</v>
      </c>
      <c r="CLS3">
        <v>46</v>
      </c>
      <c r="CLT3">
        <v>46</v>
      </c>
      <c r="CLU3">
        <v>46</v>
      </c>
      <c r="CLV3">
        <v>46</v>
      </c>
      <c r="CLW3">
        <v>46</v>
      </c>
      <c r="CLX3">
        <v>46</v>
      </c>
      <c r="CLY3">
        <v>46</v>
      </c>
      <c r="CLZ3">
        <v>46</v>
      </c>
      <c r="CMA3">
        <v>46</v>
      </c>
      <c r="CMB3">
        <v>46</v>
      </c>
      <c r="CMC3">
        <v>46</v>
      </c>
      <c r="CMD3">
        <v>46</v>
      </c>
      <c r="CME3">
        <v>46</v>
      </c>
      <c r="CMF3">
        <v>46</v>
      </c>
      <c r="CMG3">
        <v>46</v>
      </c>
      <c r="CMH3">
        <v>46</v>
      </c>
      <c r="CMI3">
        <v>46</v>
      </c>
      <c r="CMJ3">
        <v>49</v>
      </c>
      <c r="CMK3">
        <v>49</v>
      </c>
      <c r="CML3">
        <v>49</v>
      </c>
      <c r="CMM3">
        <v>49</v>
      </c>
      <c r="CMN3">
        <v>49</v>
      </c>
      <c r="CMO3">
        <v>49</v>
      </c>
      <c r="CMP3">
        <v>49</v>
      </c>
      <c r="CMQ3">
        <v>49</v>
      </c>
      <c r="CMR3">
        <v>49</v>
      </c>
      <c r="CMS3">
        <v>49</v>
      </c>
      <c r="CMT3">
        <v>49</v>
      </c>
      <c r="CMU3">
        <v>49</v>
      </c>
      <c r="CMV3">
        <v>49</v>
      </c>
      <c r="CMW3">
        <v>49</v>
      </c>
      <c r="CMX3">
        <v>49</v>
      </c>
      <c r="CMY3">
        <v>49</v>
      </c>
      <c r="CMZ3">
        <v>49</v>
      </c>
      <c r="CNA3">
        <v>49</v>
      </c>
      <c r="CNB3">
        <v>49</v>
      </c>
      <c r="CNC3">
        <v>49</v>
      </c>
      <c r="CND3">
        <v>49</v>
      </c>
      <c r="CNE3">
        <v>49</v>
      </c>
      <c r="CNF3">
        <v>49</v>
      </c>
      <c r="CNG3">
        <v>49</v>
      </c>
      <c r="CNH3">
        <v>49</v>
      </c>
      <c r="CNI3">
        <v>49</v>
      </c>
      <c r="CNJ3">
        <v>49</v>
      </c>
      <c r="CNK3">
        <v>49</v>
      </c>
      <c r="CNL3">
        <v>49</v>
      </c>
      <c r="CNM3">
        <v>49</v>
      </c>
      <c r="CNN3">
        <v>49</v>
      </c>
      <c r="CNO3">
        <v>49</v>
      </c>
      <c r="CNP3">
        <v>49</v>
      </c>
      <c r="CNQ3">
        <v>49</v>
      </c>
      <c r="CNR3">
        <v>49</v>
      </c>
      <c r="CNS3">
        <v>49</v>
      </c>
      <c r="CNT3">
        <v>49</v>
      </c>
      <c r="CNU3">
        <v>49</v>
      </c>
      <c r="CNV3">
        <v>49</v>
      </c>
      <c r="CNW3">
        <v>49</v>
      </c>
      <c r="CNX3">
        <v>49</v>
      </c>
      <c r="CNY3">
        <v>49</v>
      </c>
      <c r="CNZ3">
        <v>49</v>
      </c>
      <c r="COA3">
        <v>49</v>
      </c>
      <c r="COB3">
        <v>49</v>
      </c>
      <c r="COC3">
        <v>49</v>
      </c>
      <c r="COD3">
        <v>49</v>
      </c>
      <c r="COE3">
        <v>49</v>
      </c>
      <c r="COF3">
        <v>49</v>
      </c>
      <c r="COG3">
        <v>49</v>
      </c>
      <c r="COH3">
        <v>49</v>
      </c>
      <c r="COI3">
        <v>52</v>
      </c>
      <c r="COJ3">
        <v>52</v>
      </c>
      <c r="COK3">
        <v>52</v>
      </c>
      <c r="COL3">
        <v>52</v>
      </c>
      <c r="COM3">
        <v>52</v>
      </c>
      <c r="CON3">
        <v>52</v>
      </c>
      <c r="COO3">
        <v>52</v>
      </c>
      <c r="COP3">
        <v>52</v>
      </c>
      <c r="COQ3">
        <v>52</v>
      </c>
      <c r="COR3">
        <v>52</v>
      </c>
      <c r="COS3">
        <v>52</v>
      </c>
      <c r="COT3">
        <v>52</v>
      </c>
      <c r="COU3">
        <v>52</v>
      </c>
      <c r="COV3">
        <v>52</v>
      </c>
      <c r="COW3">
        <v>52</v>
      </c>
      <c r="COX3">
        <v>52</v>
      </c>
      <c r="COY3">
        <v>52</v>
      </c>
      <c r="COZ3">
        <v>52</v>
      </c>
      <c r="CPA3">
        <v>52</v>
      </c>
      <c r="CPB3">
        <v>52</v>
      </c>
      <c r="CPC3">
        <v>52</v>
      </c>
      <c r="CPD3">
        <v>52</v>
      </c>
      <c r="CPE3">
        <v>52</v>
      </c>
      <c r="CPF3">
        <v>52</v>
      </c>
      <c r="CPG3">
        <v>52</v>
      </c>
      <c r="CPH3">
        <v>52</v>
      </c>
      <c r="CPI3">
        <v>52</v>
      </c>
      <c r="CPJ3">
        <v>52</v>
      </c>
      <c r="CPK3">
        <v>52</v>
      </c>
      <c r="CPL3">
        <v>52</v>
      </c>
      <c r="CPM3">
        <v>52</v>
      </c>
      <c r="CPN3">
        <v>52</v>
      </c>
      <c r="CPO3">
        <v>52</v>
      </c>
      <c r="CPP3">
        <v>52</v>
      </c>
      <c r="CPQ3">
        <v>52</v>
      </c>
      <c r="CPR3">
        <v>52</v>
      </c>
      <c r="CPS3">
        <v>52</v>
      </c>
      <c r="CPT3">
        <v>52</v>
      </c>
      <c r="CPU3">
        <v>52</v>
      </c>
      <c r="CPV3">
        <v>52</v>
      </c>
      <c r="CPW3">
        <v>52</v>
      </c>
      <c r="CPX3">
        <v>52</v>
      </c>
      <c r="CPY3">
        <v>52</v>
      </c>
      <c r="CPZ3">
        <v>52</v>
      </c>
      <c r="CQA3">
        <v>52</v>
      </c>
      <c r="CQB3">
        <v>52</v>
      </c>
      <c r="CQC3">
        <v>52</v>
      </c>
      <c r="CQD3">
        <v>52</v>
      </c>
      <c r="CQE3">
        <v>52</v>
      </c>
      <c r="CQF3">
        <v>55</v>
      </c>
      <c r="CQG3">
        <v>55</v>
      </c>
      <c r="CQH3">
        <v>55</v>
      </c>
      <c r="CQI3">
        <v>55</v>
      </c>
      <c r="CQJ3">
        <v>55</v>
      </c>
      <c r="CQK3">
        <v>55</v>
      </c>
      <c r="CQL3">
        <v>55</v>
      </c>
      <c r="CQM3">
        <v>55</v>
      </c>
      <c r="CQN3">
        <v>55</v>
      </c>
      <c r="CQO3">
        <v>55</v>
      </c>
      <c r="CQP3">
        <v>55</v>
      </c>
      <c r="CQQ3">
        <v>55</v>
      </c>
      <c r="CQR3">
        <v>55</v>
      </c>
      <c r="CQS3">
        <v>55</v>
      </c>
      <c r="CQT3">
        <v>55</v>
      </c>
      <c r="CQU3">
        <v>55</v>
      </c>
      <c r="CQV3">
        <v>55</v>
      </c>
      <c r="CQW3">
        <v>55</v>
      </c>
      <c r="CQX3">
        <v>55</v>
      </c>
      <c r="CQY3">
        <v>55</v>
      </c>
      <c r="CQZ3">
        <v>55</v>
      </c>
      <c r="CRA3">
        <v>55</v>
      </c>
      <c r="CRB3">
        <v>55</v>
      </c>
      <c r="CRC3">
        <v>55</v>
      </c>
      <c r="CRD3">
        <v>55</v>
      </c>
      <c r="CRE3">
        <v>55</v>
      </c>
      <c r="CRF3">
        <v>55</v>
      </c>
      <c r="CRG3">
        <v>55</v>
      </c>
      <c r="CRH3">
        <v>55</v>
      </c>
      <c r="CRI3">
        <v>55</v>
      </c>
      <c r="CRJ3">
        <v>55</v>
      </c>
      <c r="CRK3">
        <v>55</v>
      </c>
      <c r="CRL3">
        <v>55</v>
      </c>
      <c r="CRM3">
        <v>55</v>
      </c>
      <c r="CRN3">
        <v>55</v>
      </c>
      <c r="CRO3">
        <v>55</v>
      </c>
      <c r="CRP3">
        <v>55</v>
      </c>
      <c r="CRQ3">
        <v>55</v>
      </c>
      <c r="CRR3">
        <v>55</v>
      </c>
      <c r="CRS3">
        <v>55</v>
      </c>
      <c r="CRT3">
        <v>55</v>
      </c>
      <c r="CRU3">
        <v>55</v>
      </c>
      <c r="CRV3">
        <v>55</v>
      </c>
      <c r="CRW3">
        <v>55</v>
      </c>
      <c r="CRX3">
        <v>55</v>
      </c>
      <c r="CRY3">
        <v>55</v>
      </c>
      <c r="CRZ3">
        <v>55</v>
      </c>
      <c r="CSA3">
        <v>55</v>
      </c>
      <c r="CSB3">
        <v>55</v>
      </c>
      <c r="CSC3">
        <v>55</v>
      </c>
      <c r="CSD3">
        <v>55</v>
      </c>
      <c r="CSE3">
        <v>58</v>
      </c>
      <c r="CSF3">
        <v>58</v>
      </c>
      <c r="CSG3">
        <v>58</v>
      </c>
      <c r="CSH3">
        <v>58</v>
      </c>
      <c r="CSI3">
        <v>58</v>
      </c>
      <c r="CSJ3">
        <v>58</v>
      </c>
      <c r="CSK3">
        <v>58</v>
      </c>
      <c r="CSL3">
        <v>58</v>
      </c>
      <c r="CSM3">
        <v>58</v>
      </c>
      <c r="CSN3">
        <v>58</v>
      </c>
      <c r="CSO3">
        <v>58</v>
      </c>
      <c r="CSP3">
        <v>58</v>
      </c>
      <c r="CSQ3">
        <v>58</v>
      </c>
      <c r="CSR3">
        <v>58</v>
      </c>
      <c r="CSS3">
        <v>58</v>
      </c>
      <c r="CST3">
        <v>58</v>
      </c>
      <c r="CSU3">
        <v>58</v>
      </c>
      <c r="CSV3">
        <v>58</v>
      </c>
      <c r="CSW3">
        <v>58</v>
      </c>
      <c r="CSX3">
        <v>58</v>
      </c>
      <c r="CSY3">
        <v>58</v>
      </c>
      <c r="CSZ3">
        <v>58</v>
      </c>
      <c r="CTA3">
        <v>58</v>
      </c>
      <c r="CTB3">
        <v>58</v>
      </c>
      <c r="CTC3">
        <v>58</v>
      </c>
      <c r="CTD3">
        <v>58</v>
      </c>
      <c r="CTE3">
        <v>58</v>
      </c>
      <c r="CTF3">
        <v>58</v>
      </c>
      <c r="CTG3">
        <v>58</v>
      </c>
      <c r="CTH3">
        <v>58</v>
      </c>
      <c r="CTI3">
        <v>58</v>
      </c>
      <c r="CTJ3">
        <v>58</v>
      </c>
      <c r="CTK3">
        <v>58</v>
      </c>
      <c r="CTL3">
        <v>58</v>
      </c>
      <c r="CTM3">
        <v>58</v>
      </c>
      <c r="CTN3">
        <v>58</v>
      </c>
      <c r="CTO3">
        <v>58</v>
      </c>
      <c r="CTP3">
        <v>58</v>
      </c>
      <c r="CTQ3">
        <v>58</v>
      </c>
      <c r="CTR3">
        <v>58</v>
      </c>
      <c r="CTS3">
        <v>58</v>
      </c>
      <c r="CTT3">
        <v>58</v>
      </c>
      <c r="CTU3">
        <v>58</v>
      </c>
      <c r="CTV3">
        <v>58</v>
      </c>
      <c r="CTW3">
        <v>58</v>
      </c>
      <c r="CTX3">
        <v>58</v>
      </c>
      <c r="CTY3">
        <v>58</v>
      </c>
      <c r="CTZ3">
        <v>58</v>
      </c>
      <c r="CUA3">
        <v>58</v>
      </c>
      <c r="CUB3">
        <v>61</v>
      </c>
      <c r="CUC3">
        <v>61</v>
      </c>
      <c r="CUD3">
        <v>61</v>
      </c>
      <c r="CUE3">
        <v>61</v>
      </c>
      <c r="CUF3">
        <v>61</v>
      </c>
      <c r="CUG3">
        <v>61</v>
      </c>
      <c r="CUH3">
        <v>61</v>
      </c>
      <c r="CUI3">
        <v>61</v>
      </c>
      <c r="CUJ3">
        <v>61</v>
      </c>
      <c r="CUK3">
        <v>61</v>
      </c>
      <c r="CUL3">
        <v>61</v>
      </c>
      <c r="CUM3">
        <v>61</v>
      </c>
      <c r="CUN3">
        <v>61</v>
      </c>
      <c r="CUO3">
        <v>61</v>
      </c>
      <c r="CUP3">
        <v>61</v>
      </c>
      <c r="CUQ3">
        <v>61</v>
      </c>
      <c r="CUR3">
        <v>61</v>
      </c>
      <c r="CUS3">
        <v>61</v>
      </c>
      <c r="CUT3">
        <v>61</v>
      </c>
      <c r="CUU3">
        <v>61</v>
      </c>
      <c r="CUV3">
        <v>61</v>
      </c>
      <c r="CUW3">
        <v>61</v>
      </c>
      <c r="CUX3">
        <v>61</v>
      </c>
      <c r="CUY3">
        <v>61</v>
      </c>
      <c r="CUZ3">
        <v>61</v>
      </c>
      <c r="CVA3">
        <v>61</v>
      </c>
      <c r="CVB3">
        <v>61</v>
      </c>
      <c r="CVC3">
        <v>61</v>
      </c>
      <c r="CVD3">
        <v>61</v>
      </c>
      <c r="CVE3">
        <v>61</v>
      </c>
      <c r="CVF3">
        <v>61</v>
      </c>
      <c r="CVG3">
        <v>61</v>
      </c>
      <c r="CVH3">
        <v>61</v>
      </c>
      <c r="CVI3">
        <v>61</v>
      </c>
      <c r="CVJ3">
        <v>61</v>
      </c>
      <c r="CVK3">
        <v>61</v>
      </c>
      <c r="CVL3">
        <v>61</v>
      </c>
      <c r="CVM3">
        <v>61</v>
      </c>
      <c r="CVN3">
        <v>61</v>
      </c>
      <c r="CVO3">
        <v>61</v>
      </c>
      <c r="CVP3">
        <v>61</v>
      </c>
      <c r="CVQ3">
        <v>61</v>
      </c>
      <c r="CVR3">
        <v>61</v>
      </c>
      <c r="CVS3">
        <v>61</v>
      </c>
      <c r="CVT3">
        <v>61</v>
      </c>
      <c r="CVU3">
        <v>61</v>
      </c>
      <c r="CVV3">
        <v>61</v>
      </c>
      <c r="CVW3">
        <v>61</v>
      </c>
      <c r="CVX3">
        <v>61</v>
      </c>
      <c r="CVY3">
        <v>61</v>
      </c>
      <c r="CVZ3">
        <v>61</v>
      </c>
      <c r="CWA3">
        <v>64</v>
      </c>
      <c r="CWB3">
        <v>64</v>
      </c>
      <c r="CWC3">
        <v>64</v>
      </c>
      <c r="CWD3">
        <v>64</v>
      </c>
      <c r="CWE3">
        <v>64</v>
      </c>
      <c r="CWF3">
        <v>64</v>
      </c>
      <c r="CWG3">
        <v>64</v>
      </c>
      <c r="CWH3">
        <v>64</v>
      </c>
      <c r="CWI3">
        <v>64</v>
      </c>
      <c r="CWJ3">
        <v>64</v>
      </c>
      <c r="CWK3">
        <v>64</v>
      </c>
      <c r="CWL3">
        <v>64</v>
      </c>
      <c r="CWM3">
        <v>64</v>
      </c>
      <c r="CWN3">
        <v>64</v>
      </c>
      <c r="CWO3">
        <v>64</v>
      </c>
      <c r="CWP3">
        <v>64</v>
      </c>
      <c r="CWQ3">
        <v>64</v>
      </c>
      <c r="CWR3">
        <v>64</v>
      </c>
      <c r="CWS3">
        <v>64</v>
      </c>
      <c r="CWT3">
        <v>64</v>
      </c>
      <c r="CWU3">
        <v>64</v>
      </c>
      <c r="CWV3">
        <v>64</v>
      </c>
      <c r="CWW3">
        <v>64</v>
      </c>
      <c r="CWX3">
        <v>64</v>
      </c>
      <c r="CWY3">
        <v>64</v>
      </c>
      <c r="CWZ3">
        <v>64</v>
      </c>
      <c r="CXA3">
        <v>64</v>
      </c>
      <c r="CXB3">
        <v>64</v>
      </c>
      <c r="CXC3">
        <v>64</v>
      </c>
      <c r="CXD3">
        <v>64</v>
      </c>
      <c r="CXE3">
        <v>64</v>
      </c>
      <c r="CXF3">
        <v>64</v>
      </c>
      <c r="CXG3">
        <v>64</v>
      </c>
      <c r="CXH3">
        <v>64</v>
      </c>
      <c r="CXI3">
        <v>64</v>
      </c>
      <c r="CXJ3">
        <v>64</v>
      </c>
      <c r="CXK3">
        <v>64</v>
      </c>
      <c r="CXL3">
        <v>64</v>
      </c>
      <c r="CXM3">
        <v>64</v>
      </c>
      <c r="CXN3">
        <v>64</v>
      </c>
      <c r="CXO3">
        <v>64</v>
      </c>
      <c r="CXP3">
        <v>64</v>
      </c>
      <c r="CXQ3">
        <v>64</v>
      </c>
      <c r="CXR3">
        <v>64</v>
      </c>
      <c r="CXS3">
        <v>64</v>
      </c>
      <c r="CXT3">
        <v>64</v>
      </c>
      <c r="CXU3">
        <v>64</v>
      </c>
      <c r="CXV3">
        <v>64</v>
      </c>
      <c r="CXW3">
        <v>64</v>
      </c>
      <c r="CXX3">
        <v>67</v>
      </c>
      <c r="CXY3">
        <v>67</v>
      </c>
      <c r="CXZ3">
        <v>67</v>
      </c>
      <c r="CYA3">
        <v>67</v>
      </c>
      <c r="CYB3">
        <v>67</v>
      </c>
      <c r="CYC3">
        <v>67</v>
      </c>
      <c r="CYD3">
        <v>67</v>
      </c>
      <c r="CYE3">
        <v>67</v>
      </c>
      <c r="CYF3">
        <v>67</v>
      </c>
      <c r="CYG3">
        <v>67</v>
      </c>
      <c r="CYH3">
        <v>67</v>
      </c>
      <c r="CYI3">
        <v>67</v>
      </c>
      <c r="CYJ3">
        <v>67</v>
      </c>
      <c r="CYK3">
        <v>67</v>
      </c>
      <c r="CYL3">
        <v>67</v>
      </c>
      <c r="CYM3">
        <v>67</v>
      </c>
      <c r="CYN3">
        <v>67</v>
      </c>
      <c r="CYO3">
        <v>67</v>
      </c>
      <c r="CYP3">
        <v>67</v>
      </c>
      <c r="CYQ3">
        <v>67</v>
      </c>
      <c r="CYR3">
        <v>67</v>
      </c>
      <c r="CYS3">
        <v>67</v>
      </c>
      <c r="CYT3">
        <v>67</v>
      </c>
      <c r="CYU3">
        <v>67</v>
      </c>
      <c r="CYV3">
        <v>67</v>
      </c>
      <c r="CYW3">
        <v>67</v>
      </c>
      <c r="CYX3">
        <v>67</v>
      </c>
      <c r="CYY3">
        <v>67</v>
      </c>
      <c r="CYZ3">
        <v>67</v>
      </c>
      <c r="CZA3">
        <v>67</v>
      </c>
      <c r="CZB3">
        <v>67</v>
      </c>
      <c r="CZC3">
        <v>67</v>
      </c>
      <c r="CZD3">
        <v>67</v>
      </c>
      <c r="CZE3">
        <v>67</v>
      </c>
      <c r="CZF3">
        <v>67</v>
      </c>
      <c r="CZG3">
        <v>67</v>
      </c>
      <c r="CZH3">
        <v>67</v>
      </c>
      <c r="CZI3">
        <v>67</v>
      </c>
      <c r="CZJ3">
        <v>67</v>
      </c>
      <c r="CZK3">
        <v>67</v>
      </c>
      <c r="CZL3">
        <v>67</v>
      </c>
      <c r="CZM3">
        <v>67</v>
      </c>
      <c r="CZN3">
        <v>67</v>
      </c>
      <c r="CZO3">
        <v>67</v>
      </c>
      <c r="CZP3">
        <v>67</v>
      </c>
      <c r="CZQ3">
        <v>67</v>
      </c>
      <c r="CZR3">
        <v>67</v>
      </c>
      <c r="CZS3">
        <v>67</v>
      </c>
      <c r="CZT3">
        <v>67</v>
      </c>
      <c r="CZU3">
        <v>67</v>
      </c>
      <c r="CZV3">
        <v>67</v>
      </c>
      <c r="CZW3">
        <v>70</v>
      </c>
      <c r="CZX3">
        <v>70</v>
      </c>
      <c r="CZY3">
        <v>70</v>
      </c>
      <c r="CZZ3">
        <v>70</v>
      </c>
      <c r="DAA3">
        <v>70</v>
      </c>
      <c r="DAB3">
        <v>70</v>
      </c>
      <c r="DAC3">
        <v>70</v>
      </c>
      <c r="DAD3">
        <v>70</v>
      </c>
      <c r="DAE3">
        <v>70</v>
      </c>
      <c r="DAF3">
        <v>70</v>
      </c>
      <c r="DAG3">
        <v>70</v>
      </c>
      <c r="DAH3">
        <v>70</v>
      </c>
      <c r="DAI3">
        <v>70</v>
      </c>
      <c r="DAJ3">
        <v>70</v>
      </c>
      <c r="DAK3">
        <v>70</v>
      </c>
      <c r="DAL3">
        <v>70</v>
      </c>
      <c r="DAM3">
        <v>70</v>
      </c>
      <c r="DAN3">
        <v>70</v>
      </c>
      <c r="DAO3">
        <v>70</v>
      </c>
      <c r="DAP3">
        <v>70</v>
      </c>
      <c r="DAQ3">
        <v>70</v>
      </c>
      <c r="DAR3">
        <v>70</v>
      </c>
      <c r="DAS3">
        <v>70</v>
      </c>
      <c r="DAT3">
        <v>70</v>
      </c>
      <c r="DAU3">
        <v>70</v>
      </c>
      <c r="DAV3">
        <v>70</v>
      </c>
      <c r="DAW3">
        <v>70</v>
      </c>
      <c r="DAX3">
        <v>70</v>
      </c>
      <c r="DAY3">
        <v>70</v>
      </c>
      <c r="DAZ3">
        <v>70</v>
      </c>
      <c r="DBA3">
        <v>70</v>
      </c>
      <c r="DBB3">
        <v>70</v>
      </c>
      <c r="DBC3">
        <v>70</v>
      </c>
      <c r="DBD3">
        <v>70</v>
      </c>
      <c r="DBE3">
        <v>70</v>
      </c>
      <c r="DBF3">
        <v>70</v>
      </c>
      <c r="DBG3">
        <v>70</v>
      </c>
      <c r="DBH3">
        <v>70</v>
      </c>
      <c r="DBI3">
        <v>70</v>
      </c>
      <c r="DBJ3">
        <v>70</v>
      </c>
      <c r="DBK3">
        <v>70</v>
      </c>
      <c r="DBL3">
        <v>70</v>
      </c>
      <c r="DBM3">
        <v>70</v>
      </c>
      <c r="DBN3">
        <v>70</v>
      </c>
      <c r="DBO3">
        <v>70</v>
      </c>
      <c r="DBP3">
        <v>70</v>
      </c>
      <c r="DBQ3">
        <v>70</v>
      </c>
      <c r="DBR3">
        <v>70</v>
      </c>
      <c r="DBS3">
        <v>70</v>
      </c>
      <c r="DBT3">
        <v>73</v>
      </c>
      <c r="DBU3">
        <v>73</v>
      </c>
      <c r="DBV3">
        <v>73</v>
      </c>
      <c r="DBW3">
        <v>73</v>
      </c>
      <c r="DBX3">
        <v>73</v>
      </c>
      <c r="DBY3">
        <v>73</v>
      </c>
      <c r="DBZ3">
        <v>73</v>
      </c>
      <c r="DCA3">
        <v>73</v>
      </c>
      <c r="DCB3">
        <v>73</v>
      </c>
      <c r="DCC3">
        <v>73</v>
      </c>
      <c r="DCD3">
        <v>73</v>
      </c>
      <c r="DCE3">
        <v>73</v>
      </c>
      <c r="DCF3">
        <v>73</v>
      </c>
      <c r="DCG3">
        <v>73</v>
      </c>
      <c r="DCH3">
        <v>73</v>
      </c>
      <c r="DCI3">
        <v>73</v>
      </c>
      <c r="DCJ3">
        <v>73</v>
      </c>
      <c r="DCK3">
        <v>73</v>
      </c>
      <c r="DCL3">
        <v>73</v>
      </c>
      <c r="DCM3">
        <v>73</v>
      </c>
      <c r="DCN3">
        <v>73</v>
      </c>
      <c r="DCO3">
        <v>73</v>
      </c>
      <c r="DCP3">
        <v>73</v>
      </c>
      <c r="DCQ3">
        <v>73</v>
      </c>
      <c r="DCR3">
        <v>73</v>
      </c>
      <c r="DCS3">
        <v>73</v>
      </c>
      <c r="DCT3">
        <v>73</v>
      </c>
      <c r="DCU3">
        <v>73</v>
      </c>
      <c r="DCV3">
        <v>73</v>
      </c>
      <c r="DCW3">
        <v>73</v>
      </c>
      <c r="DCX3">
        <v>73</v>
      </c>
      <c r="DCY3">
        <v>73</v>
      </c>
      <c r="DCZ3">
        <v>73</v>
      </c>
      <c r="DDA3">
        <v>73</v>
      </c>
      <c r="DDB3">
        <v>73</v>
      </c>
      <c r="DDC3">
        <v>73</v>
      </c>
      <c r="DDD3">
        <v>73</v>
      </c>
      <c r="DDE3">
        <v>73</v>
      </c>
      <c r="DDF3">
        <v>73</v>
      </c>
      <c r="DDG3">
        <v>73</v>
      </c>
      <c r="DDH3">
        <v>73</v>
      </c>
      <c r="DDI3">
        <v>73</v>
      </c>
      <c r="DDJ3">
        <v>73</v>
      </c>
      <c r="DDK3">
        <v>73</v>
      </c>
      <c r="DDL3">
        <v>73</v>
      </c>
      <c r="DDM3">
        <v>73</v>
      </c>
      <c r="DDN3">
        <v>73</v>
      </c>
      <c r="DDO3">
        <v>73</v>
      </c>
      <c r="DDP3">
        <v>73</v>
      </c>
      <c r="DDQ3">
        <v>73</v>
      </c>
      <c r="DDR3">
        <v>73</v>
      </c>
      <c r="DDS3">
        <v>76</v>
      </c>
      <c r="DDT3">
        <v>76</v>
      </c>
      <c r="DDU3">
        <v>76</v>
      </c>
      <c r="DDV3">
        <v>76</v>
      </c>
      <c r="DDW3">
        <v>76</v>
      </c>
      <c r="DDX3">
        <v>76</v>
      </c>
      <c r="DDY3">
        <v>76</v>
      </c>
      <c r="DDZ3">
        <v>76</v>
      </c>
      <c r="DEA3">
        <v>76</v>
      </c>
      <c r="DEB3">
        <v>76</v>
      </c>
      <c r="DEC3">
        <v>76</v>
      </c>
      <c r="DED3">
        <v>76</v>
      </c>
      <c r="DEE3">
        <v>76</v>
      </c>
      <c r="DEF3">
        <v>76</v>
      </c>
      <c r="DEG3">
        <v>76</v>
      </c>
      <c r="DEH3">
        <v>76</v>
      </c>
      <c r="DEI3">
        <v>76</v>
      </c>
      <c r="DEJ3">
        <v>76</v>
      </c>
      <c r="DEK3">
        <v>76</v>
      </c>
      <c r="DEL3">
        <v>76</v>
      </c>
      <c r="DEM3">
        <v>76</v>
      </c>
      <c r="DEN3">
        <v>76</v>
      </c>
      <c r="DEO3">
        <v>76</v>
      </c>
      <c r="DEP3">
        <v>76</v>
      </c>
      <c r="DEQ3">
        <v>76</v>
      </c>
      <c r="DER3">
        <v>76</v>
      </c>
      <c r="DES3">
        <v>76</v>
      </c>
      <c r="DET3">
        <v>76</v>
      </c>
      <c r="DEU3">
        <v>76</v>
      </c>
      <c r="DEV3">
        <v>76</v>
      </c>
      <c r="DEW3">
        <v>76</v>
      </c>
      <c r="DEX3">
        <v>76</v>
      </c>
      <c r="DEY3">
        <v>76</v>
      </c>
      <c r="DEZ3">
        <v>76</v>
      </c>
      <c r="DFA3">
        <v>76</v>
      </c>
      <c r="DFB3">
        <v>76</v>
      </c>
      <c r="DFC3">
        <v>76</v>
      </c>
      <c r="DFD3">
        <v>76</v>
      </c>
      <c r="DFE3">
        <v>76</v>
      </c>
      <c r="DFF3">
        <v>76</v>
      </c>
      <c r="DFG3">
        <v>76</v>
      </c>
      <c r="DFH3">
        <v>76</v>
      </c>
      <c r="DFI3">
        <v>76</v>
      </c>
      <c r="DFJ3">
        <v>76</v>
      </c>
      <c r="DFK3">
        <v>76</v>
      </c>
      <c r="DFL3">
        <v>76</v>
      </c>
      <c r="DFM3">
        <v>76</v>
      </c>
      <c r="DFN3">
        <v>76</v>
      </c>
      <c r="DFO3">
        <v>76</v>
      </c>
      <c r="DFP3">
        <v>79</v>
      </c>
      <c r="DFQ3">
        <v>79</v>
      </c>
      <c r="DFR3">
        <v>79</v>
      </c>
      <c r="DFS3">
        <v>79</v>
      </c>
      <c r="DFT3">
        <v>79</v>
      </c>
      <c r="DFU3">
        <v>79</v>
      </c>
      <c r="DFV3">
        <v>79</v>
      </c>
      <c r="DFW3">
        <v>79</v>
      </c>
      <c r="DFX3">
        <v>79</v>
      </c>
      <c r="DFY3">
        <v>79</v>
      </c>
      <c r="DFZ3">
        <v>79</v>
      </c>
      <c r="DGA3">
        <v>79</v>
      </c>
      <c r="DGB3">
        <v>79</v>
      </c>
      <c r="DGC3">
        <v>79</v>
      </c>
      <c r="DGD3">
        <v>79</v>
      </c>
      <c r="DGE3">
        <v>79</v>
      </c>
      <c r="DGF3">
        <v>79</v>
      </c>
      <c r="DGG3">
        <v>79</v>
      </c>
      <c r="DGH3">
        <v>79</v>
      </c>
      <c r="DGI3">
        <v>79</v>
      </c>
      <c r="DGJ3">
        <v>79</v>
      </c>
      <c r="DGK3">
        <v>79</v>
      </c>
      <c r="DGL3">
        <v>79</v>
      </c>
      <c r="DGM3">
        <v>79</v>
      </c>
      <c r="DGN3">
        <v>79</v>
      </c>
      <c r="DGO3">
        <v>79</v>
      </c>
      <c r="DGP3">
        <v>79</v>
      </c>
      <c r="DGQ3">
        <v>79</v>
      </c>
      <c r="DGR3">
        <v>79</v>
      </c>
      <c r="DGS3">
        <v>79</v>
      </c>
      <c r="DGT3">
        <v>79</v>
      </c>
      <c r="DGU3">
        <v>79</v>
      </c>
      <c r="DGV3">
        <v>79</v>
      </c>
      <c r="DGW3">
        <v>79</v>
      </c>
      <c r="DGX3">
        <v>79</v>
      </c>
      <c r="DGY3">
        <v>79</v>
      </c>
      <c r="DGZ3">
        <v>79</v>
      </c>
      <c r="DHA3">
        <v>79</v>
      </c>
      <c r="DHB3">
        <v>79</v>
      </c>
      <c r="DHC3">
        <v>79</v>
      </c>
      <c r="DHD3">
        <v>79</v>
      </c>
      <c r="DHE3">
        <v>79</v>
      </c>
      <c r="DHF3">
        <v>79</v>
      </c>
      <c r="DHG3">
        <v>79</v>
      </c>
      <c r="DHH3">
        <v>79</v>
      </c>
      <c r="DHI3">
        <v>79</v>
      </c>
      <c r="DHJ3">
        <v>79</v>
      </c>
      <c r="DHK3">
        <v>79</v>
      </c>
      <c r="DHL3">
        <v>79</v>
      </c>
      <c r="DHM3">
        <v>79</v>
      </c>
      <c r="DHN3">
        <v>79</v>
      </c>
      <c r="DHO3">
        <v>82</v>
      </c>
      <c r="DHP3">
        <v>82</v>
      </c>
      <c r="DHQ3">
        <v>82</v>
      </c>
      <c r="DHR3">
        <v>82</v>
      </c>
      <c r="DHS3">
        <v>82</v>
      </c>
      <c r="DHT3">
        <v>82</v>
      </c>
      <c r="DHU3">
        <v>82</v>
      </c>
      <c r="DHV3">
        <v>82</v>
      </c>
      <c r="DHW3">
        <v>82</v>
      </c>
      <c r="DHX3">
        <v>82</v>
      </c>
      <c r="DHY3">
        <v>82</v>
      </c>
      <c r="DHZ3">
        <v>82</v>
      </c>
      <c r="DIA3">
        <v>82</v>
      </c>
      <c r="DIB3">
        <v>82</v>
      </c>
      <c r="DIC3">
        <v>82</v>
      </c>
      <c r="DID3">
        <v>82</v>
      </c>
      <c r="DIE3">
        <v>82</v>
      </c>
      <c r="DIF3">
        <v>82</v>
      </c>
      <c r="DIG3">
        <v>82</v>
      </c>
      <c r="DIH3">
        <v>82</v>
      </c>
      <c r="DII3">
        <v>82</v>
      </c>
      <c r="DIJ3">
        <v>82</v>
      </c>
      <c r="DIK3">
        <v>82</v>
      </c>
      <c r="DIL3">
        <v>82</v>
      </c>
      <c r="DIM3">
        <v>82</v>
      </c>
      <c r="DIN3">
        <v>82</v>
      </c>
      <c r="DIO3">
        <v>82</v>
      </c>
      <c r="DIP3">
        <v>82</v>
      </c>
      <c r="DIQ3">
        <v>82</v>
      </c>
      <c r="DIR3">
        <v>82</v>
      </c>
      <c r="DIS3">
        <v>82</v>
      </c>
      <c r="DIT3">
        <v>82</v>
      </c>
      <c r="DIU3">
        <v>82</v>
      </c>
      <c r="DIV3">
        <v>82</v>
      </c>
      <c r="DIW3">
        <v>82</v>
      </c>
      <c r="DIX3">
        <v>82</v>
      </c>
      <c r="DIY3">
        <v>82</v>
      </c>
      <c r="DIZ3">
        <v>82</v>
      </c>
      <c r="DJA3">
        <v>82</v>
      </c>
      <c r="DJB3">
        <v>82</v>
      </c>
      <c r="DJC3">
        <v>82</v>
      </c>
      <c r="DJD3">
        <v>82</v>
      </c>
      <c r="DJE3">
        <v>82</v>
      </c>
      <c r="DJF3">
        <v>82</v>
      </c>
      <c r="DJG3">
        <v>82</v>
      </c>
      <c r="DJH3">
        <v>82</v>
      </c>
      <c r="DJI3">
        <v>82</v>
      </c>
      <c r="DJJ3">
        <v>82</v>
      </c>
      <c r="DJK3">
        <v>82</v>
      </c>
      <c r="DJL3">
        <v>85</v>
      </c>
      <c r="DJM3">
        <v>85</v>
      </c>
      <c r="DJN3">
        <v>85</v>
      </c>
      <c r="DJO3">
        <v>85</v>
      </c>
      <c r="DJP3">
        <v>85</v>
      </c>
      <c r="DJQ3">
        <v>85</v>
      </c>
      <c r="DJR3">
        <v>85</v>
      </c>
      <c r="DJS3">
        <v>85</v>
      </c>
      <c r="DJT3">
        <v>85</v>
      </c>
      <c r="DJU3">
        <v>85</v>
      </c>
      <c r="DJV3">
        <v>85</v>
      </c>
      <c r="DJW3">
        <v>85</v>
      </c>
      <c r="DJX3">
        <v>85</v>
      </c>
      <c r="DJY3">
        <v>85</v>
      </c>
      <c r="DJZ3">
        <v>85</v>
      </c>
      <c r="DKA3">
        <v>85</v>
      </c>
      <c r="DKB3">
        <v>85</v>
      </c>
      <c r="DKC3">
        <v>85</v>
      </c>
      <c r="DKD3">
        <v>85</v>
      </c>
      <c r="DKE3">
        <v>85</v>
      </c>
      <c r="DKF3">
        <v>85</v>
      </c>
      <c r="DKG3">
        <v>85</v>
      </c>
      <c r="DKH3">
        <v>85</v>
      </c>
      <c r="DKI3">
        <v>85</v>
      </c>
      <c r="DKJ3">
        <v>85</v>
      </c>
      <c r="DKK3">
        <v>85</v>
      </c>
      <c r="DKL3">
        <v>85</v>
      </c>
      <c r="DKM3">
        <v>85</v>
      </c>
      <c r="DKN3">
        <v>85</v>
      </c>
      <c r="DKO3">
        <v>85</v>
      </c>
      <c r="DKP3">
        <v>85</v>
      </c>
      <c r="DKQ3">
        <v>85</v>
      </c>
      <c r="DKR3">
        <v>85</v>
      </c>
      <c r="DKS3">
        <v>85</v>
      </c>
      <c r="DKT3">
        <v>85</v>
      </c>
      <c r="DKU3">
        <v>85</v>
      </c>
      <c r="DKV3">
        <v>85</v>
      </c>
      <c r="DKW3">
        <v>85</v>
      </c>
      <c r="DKX3">
        <v>85</v>
      </c>
      <c r="DKY3">
        <v>85</v>
      </c>
      <c r="DKZ3">
        <v>85</v>
      </c>
      <c r="DLA3">
        <v>85</v>
      </c>
      <c r="DLB3">
        <v>85</v>
      </c>
      <c r="DLC3">
        <v>85</v>
      </c>
      <c r="DLD3">
        <v>85</v>
      </c>
      <c r="DLE3">
        <v>85</v>
      </c>
      <c r="DLF3">
        <v>85</v>
      </c>
      <c r="DLG3">
        <v>85</v>
      </c>
      <c r="DLH3">
        <v>85</v>
      </c>
      <c r="DLI3">
        <v>85</v>
      </c>
      <c r="DLJ3">
        <v>85</v>
      </c>
      <c r="DLK3">
        <v>88</v>
      </c>
      <c r="DLL3">
        <v>88</v>
      </c>
      <c r="DLM3">
        <v>88</v>
      </c>
      <c r="DLN3">
        <v>88</v>
      </c>
      <c r="DLO3">
        <v>88</v>
      </c>
      <c r="DLP3">
        <v>88</v>
      </c>
      <c r="DLQ3">
        <v>88</v>
      </c>
      <c r="DLR3">
        <v>88</v>
      </c>
      <c r="DLS3">
        <v>88</v>
      </c>
      <c r="DLT3">
        <v>88</v>
      </c>
      <c r="DLU3">
        <v>88</v>
      </c>
      <c r="DLV3">
        <v>88</v>
      </c>
      <c r="DLW3">
        <v>88</v>
      </c>
      <c r="DLX3">
        <v>88</v>
      </c>
      <c r="DLY3">
        <v>88</v>
      </c>
      <c r="DLZ3">
        <v>88</v>
      </c>
      <c r="DMA3">
        <v>88</v>
      </c>
      <c r="DMB3">
        <v>88</v>
      </c>
      <c r="DMC3">
        <v>88</v>
      </c>
      <c r="DMD3">
        <v>88</v>
      </c>
      <c r="DME3">
        <v>88</v>
      </c>
      <c r="DMF3">
        <v>88</v>
      </c>
      <c r="DMG3">
        <v>88</v>
      </c>
      <c r="DMH3">
        <v>88</v>
      </c>
      <c r="DMI3">
        <v>88</v>
      </c>
      <c r="DMJ3">
        <v>88</v>
      </c>
      <c r="DMK3">
        <v>88</v>
      </c>
      <c r="DML3">
        <v>88</v>
      </c>
      <c r="DMM3">
        <v>88</v>
      </c>
      <c r="DMN3">
        <v>88</v>
      </c>
      <c r="DMO3">
        <v>88</v>
      </c>
      <c r="DMP3">
        <v>88</v>
      </c>
      <c r="DMQ3">
        <v>88</v>
      </c>
      <c r="DMR3">
        <v>88</v>
      </c>
      <c r="DMS3">
        <v>88</v>
      </c>
      <c r="DMT3">
        <v>88</v>
      </c>
      <c r="DMU3">
        <v>88</v>
      </c>
      <c r="DMV3">
        <v>88</v>
      </c>
      <c r="DMW3">
        <v>88</v>
      </c>
      <c r="DMX3">
        <v>88</v>
      </c>
      <c r="DMY3">
        <v>88</v>
      </c>
      <c r="DMZ3">
        <v>88</v>
      </c>
      <c r="DNA3">
        <v>88</v>
      </c>
      <c r="DNB3">
        <v>88</v>
      </c>
      <c r="DNC3">
        <v>88</v>
      </c>
      <c r="DND3">
        <v>88</v>
      </c>
      <c r="DNE3">
        <v>88</v>
      </c>
      <c r="DNF3">
        <v>88</v>
      </c>
      <c r="DNG3">
        <v>88</v>
      </c>
      <c r="DNH3">
        <v>91</v>
      </c>
      <c r="DNI3">
        <v>91</v>
      </c>
      <c r="DNJ3">
        <v>91</v>
      </c>
      <c r="DNK3">
        <v>91</v>
      </c>
      <c r="DNL3">
        <v>91</v>
      </c>
      <c r="DNM3">
        <v>91</v>
      </c>
      <c r="DNN3">
        <v>91</v>
      </c>
      <c r="DNO3">
        <v>91</v>
      </c>
      <c r="DNP3">
        <v>91</v>
      </c>
      <c r="DNQ3">
        <v>91</v>
      </c>
      <c r="DNR3">
        <v>91</v>
      </c>
      <c r="DNS3">
        <v>91</v>
      </c>
      <c r="DNT3">
        <v>91</v>
      </c>
      <c r="DNU3">
        <v>91</v>
      </c>
      <c r="DNV3">
        <v>91</v>
      </c>
      <c r="DNW3">
        <v>91</v>
      </c>
      <c r="DNX3">
        <v>91</v>
      </c>
      <c r="DNY3">
        <v>91</v>
      </c>
      <c r="DNZ3">
        <v>91</v>
      </c>
      <c r="DOA3">
        <v>91</v>
      </c>
      <c r="DOB3">
        <v>91</v>
      </c>
      <c r="DOC3">
        <v>91</v>
      </c>
      <c r="DOD3">
        <v>91</v>
      </c>
      <c r="DOE3">
        <v>91</v>
      </c>
      <c r="DOF3">
        <v>91</v>
      </c>
      <c r="DOG3">
        <v>91</v>
      </c>
      <c r="DOH3">
        <v>91</v>
      </c>
      <c r="DOI3">
        <v>91</v>
      </c>
      <c r="DOJ3">
        <v>91</v>
      </c>
      <c r="DOK3">
        <v>91</v>
      </c>
      <c r="DOL3">
        <v>91</v>
      </c>
      <c r="DOM3">
        <v>91</v>
      </c>
      <c r="DON3">
        <v>91</v>
      </c>
      <c r="DOO3">
        <v>91</v>
      </c>
      <c r="DOP3">
        <v>91</v>
      </c>
      <c r="DOQ3">
        <v>91</v>
      </c>
      <c r="DOR3">
        <v>91</v>
      </c>
      <c r="DOS3">
        <v>91</v>
      </c>
      <c r="DOT3">
        <v>91</v>
      </c>
      <c r="DOU3">
        <v>91</v>
      </c>
      <c r="DOV3">
        <v>91</v>
      </c>
      <c r="DOW3">
        <v>91</v>
      </c>
      <c r="DOX3">
        <v>91</v>
      </c>
      <c r="DOY3">
        <v>91</v>
      </c>
      <c r="DOZ3">
        <v>91</v>
      </c>
      <c r="DPA3">
        <v>91</v>
      </c>
      <c r="DPB3">
        <v>91</v>
      </c>
      <c r="DPC3">
        <v>91</v>
      </c>
      <c r="DPD3">
        <v>91</v>
      </c>
      <c r="DPE3">
        <v>91</v>
      </c>
      <c r="DPF3">
        <v>91</v>
      </c>
      <c r="DPG3">
        <v>94</v>
      </c>
      <c r="DPH3">
        <v>94</v>
      </c>
      <c r="DPI3">
        <v>94</v>
      </c>
      <c r="DPJ3">
        <v>94</v>
      </c>
      <c r="DPK3">
        <v>94</v>
      </c>
      <c r="DPL3">
        <v>94</v>
      </c>
      <c r="DPM3">
        <v>94</v>
      </c>
      <c r="DPN3">
        <v>94</v>
      </c>
      <c r="DPO3">
        <v>94</v>
      </c>
      <c r="DPP3">
        <v>94</v>
      </c>
      <c r="DPQ3">
        <v>94</v>
      </c>
      <c r="DPR3">
        <v>94</v>
      </c>
      <c r="DPS3">
        <v>94</v>
      </c>
      <c r="DPT3">
        <v>94</v>
      </c>
      <c r="DPU3">
        <v>94</v>
      </c>
      <c r="DPV3">
        <v>94</v>
      </c>
      <c r="DPW3">
        <v>94</v>
      </c>
      <c r="DPX3">
        <v>94</v>
      </c>
      <c r="DPY3">
        <v>94</v>
      </c>
      <c r="DPZ3">
        <v>94</v>
      </c>
      <c r="DQA3">
        <v>94</v>
      </c>
      <c r="DQB3">
        <v>94</v>
      </c>
      <c r="DQC3">
        <v>94</v>
      </c>
      <c r="DQD3">
        <v>94</v>
      </c>
      <c r="DQE3">
        <v>94</v>
      </c>
      <c r="DQF3">
        <v>94</v>
      </c>
      <c r="DQG3">
        <v>94</v>
      </c>
      <c r="DQH3">
        <v>94</v>
      </c>
      <c r="DQI3">
        <v>94</v>
      </c>
      <c r="DQJ3">
        <v>94</v>
      </c>
      <c r="DQK3">
        <v>94</v>
      </c>
      <c r="DQL3">
        <v>94</v>
      </c>
      <c r="DQM3">
        <v>94</v>
      </c>
      <c r="DQN3">
        <v>94</v>
      </c>
      <c r="DQO3">
        <v>94</v>
      </c>
      <c r="DQP3">
        <v>94</v>
      </c>
      <c r="DQQ3">
        <v>94</v>
      </c>
      <c r="DQR3">
        <v>94</v>
      </c>
      <c r="DQS3">
        <v>94</v>
      </c>
      <c r="DQT3">
        <v>94</v>
      </c>
      <c r="DQU3">
        <v>94</v>
      </c>
      <c r="DQV3">
        <v>94</v>
      </c>
      <c r="DQW3">
        <v>94</v>
      </c>
      <c r="DQX3">
        <v>94</v>
      </c>
      <c r="DQY3">
        <v>94</v>
      </c>
      <c r="DQZ3">
        <v>94</v>
      </c>
      <c r="DRA3">
        <v>94</v>
      </c>
      <c r="DRB3">
        <v>94</v>
      </c>
      <c r="DRC3">
        <v>94</v>
      </c>
      <c r="DRD3">
        <v>97</v>
      </c>
      <c r="DRE3">
        <v>97</v>
      </c>
      <c r="DRF3">
        <v>97</v>
      </c>
      <c r="DRG3">
        <v>97</v>
      </c>
      <c r="DRH3">
        <v>97</v>
      </c>
      <c r="DRI3">
        <v>97</v>
      </c>
      <c r="DRJ3">
        <v>97</v>
      </c>
      <c r="DRK3">
        <v>97</v>
      </c>
      <c r="DRL3">
        <v>97</v>
      </c>
      <c r="DRM3">
        <v>97</v>
      </c>
      <c r="DRN3">
        <v>97</v>
      </c>
      <c r="DRO3">
        <v>97</v>
      </c>
      <c r="DRP3">
        <v>97</v>
      </c>
      <c r="DRQ3">
        <v>97</v>
      </c>
      <c r="DRR3">
        <v>97</v>
      </c>
      <c r="DRS3">
        <v>97</v>
      </c>
      <c r="DRT3">
        <v>97</v>
      </c>
      <c r="DRU3">
        <v>97</v>
      </c>
      <c r="DRV3">
        <v>97</v>
      </c>
      <c r="DRW3">
        <v>97</v>
      </c>
      <c r="DRX3">
        <v>97</v>
      </c>
      <c r="DRY3">
        <v>97</v>
      </c>
      <c r="DRZ3">
        <v>97</v>
      </c>
      <c r="DSA3">
        <v>97</v>
      </c>
      <c r="DSB3">
        <v>97</v>
      </c>
      <c r="DSC3">
        <v>97</v>
      </c>
      <c r="DSD3">
        <v>97</v>
      </c>
      <c r="DSE3">
        <v>97</v>
      </c>
      <c r="DSF3">
        <v>97</v>
      </c>
      <c r="DSG3">
        <v>97</v>
      </c>
      <c r="DSH3">
        <v>97</v>
      </c>
      <c r="DSI3">
        <v>97</v>
      </c>
      <c r="DSJ3">
        <v>97</v>
      </c>
      <c r="DSK3">
        <v>97</v>
      </c>
      <c r="DSL3">
        <v>97</v>
      </c>
      <c r="DSM3">
        <v>97</v>
      </c>
      <c r="DSN3">
        <v>97</v>
      </c>
      <c r="DSO3">
        <v>97</v>
      </c>
      <c r="DSP3">
        <v>97</v>
      </c>
      <c r="DSQ3">
        <v>97</v>
      </c>
      <c r="DSR3">
        <v>97</v>
      </c>
      <c r="DSS3">
        <v>97</v>
      </c>
      <c r="DST3">
        <v>97</v>
      </c>
      <c r="DSU3">
        <v>97</v>
      </c>
      <c r="DSV3">
        <v>97</v>
      </c>
      <c r="DSW3">
        <v>97</v>
      </c>
      <c r="DSX3">
        <v>97</v>
      </c>
      <c r="DSY3">
        <v>97</v>
      </c>
      <c r="DSZ3">
        <v>97</v>
      </c>
      <c r="DTA3">
        <v>97</v>
      </c>
      <c r="DTB3">
        <v>97</v>
      </c>
      <c r="DTC3">
        <v>100</v>
      </c>
      <c r="DTD3">
        <v>100</v>
      </c>
      <c r="DTE3">
        <v>100</v>
      </c>
      <c r="DTF3">
        <v>100</v>
      </c>
      <c r="DTG3">
        <v>100</v>
      </c>
      <c r="DTH3">
        <v>100</v>
      </c>
      <c r="DTI3">
        <v>100</v>
      </c>
      <c r="DTJ3">
        <v>100</v>
      </c>
      <c r="DTK3">
        <v>100</v>
      </c>
      <c r="DTL3">
        <v>100</v>
      </c>
      <c r="DTM3">
        <v>100</v>
      </c>
      <c r="DTN3">
        <v>100</v>
      </c>
      <c r="DTO3">
        <v>100</v>
      </c>
      <c r="DTP3">
        <v>100</v>
      </c>
      <c r="DTQ3">
        <v>100</v>
      </c>
      <c r="DTR3">
        <v>100</v>
      </c>
      <c r="DTS3">
        <v>100</v>
      </c>
      <c r="DTT3">
        <v>100</v>
      </c>
      <c r="DTU3">
        <v>100</v>
      </c>
      <c r="DTV3">
        <v>100</v>
      </c>
      <c r="DTW3">
        <v>100</v>
      </c>
      <c r="DTX3">
        <v>100</v>
      </c>
      <c r="DTY3">
        <v>100</v>
      </c>
      <c r="DTZ3">
        <v>100</v>
      </c>
      <c r="DUA3">
        <v>100</v>
      </c>
      <c r="DUB3">
        <v>100</v>
      </c>
      <c r="DUC3">
        <v>100</v>
      </c>
      <c r="DUD3">
        <v>100</v>
      </c>
      <c r="DUE3">
        <v>100</v>
      </c>
      <c r="DUF3">
        <v>100</v>
      </c>
      <c r="DUG3">
        <v>100</v>
      </c>
      <c r="DUH3">
        <v>100</v>
      </c>
      <c r="DUI3">
        <v>100</v>
      </c>
      <c r="DUJ3">
        <v>100</v>
      </c>
      <c r="DUK3">
        <v>100</v>
      </c>
      <c r="DUL3">
        <v>100</v>
      </c>
      <c r="DUM3">
        <v>100</v>
      </c>
      <c r="DUN3">
        <v>100</v>
      </c>
      <c r="DUO3">
        <v>100</v>
      </c>
      <c r="DUP3">
        <v>100</v>
      </c>
      <c r="DUQ3">
        <v>100</v>
      </c>
      <c r="DUR3">
        <v>100</v>
      </c>
      <c r="DUS3">
        <v>100</v>
      </c>
      <c r="DUT3">
        <v>100</v>
      </c>
      <c r="DUU3">
        <v>100</v>
      </c>
      <c r="DUV3">
        <v>100</v>
      </c>
      <c r="DUW3">
        <v>100</v>
      </c>
      <c r="DUX3">
        <v>100</v>
      </c>
      <c r="DUY3">
        <v>100</v>
      </c>
      <c r="DUZ3">
        <v>103</v>
      </c>
      <c r="DVA3">
        <v>103</v>
      </c>
      <c r="DVB3">
        <v>103</v>
      </c>
      <c r="DVC3">
        <v>103</v>
      </c>
      <c r="DVD3">
        <v>103</v>
      </c>
      <c r="DVE3">
        <v>103</v>
      </c>
      <c r="DVF3">
        <v>103</v>
      </c>
      <c r="DVG3">
        <v>103</v>
      </c>
      <c r="DVH3">
        <v>103</v>
      </c>
      <c r="DVI3">
        <v>103</v>
      </c>
      <c r="DVJ3">
        <v>103</v>
      </c>
      <c r="DVK3">
        <v>103</v>
      </c>
      <c r="DVL3">
        <v>103</v>
      </c>
      <c r="DVM3">
        <v>103</v>
      </c>
      <c r="DVN3">
        <v>103</v>
      </c>
      <c r="DVO3">
        <v>103</v>
      </c>
      <c r="DVP3">
        <v>103</v>
      </c>
      <c r="DVQ3">
        <v>103</v>
      </c>
      <c r="DVR3">
        <v>103</v>
      </c>
      <c r="DVS3">
        <v>103</v>
      </c>
      <c r="DVT3">
        <v>103</v>
      </c>
      <c r="DVU3">
        <v>103</v>
      </c>
      <c r="DVV3">
        <v>103</v>
      </c>
      <c r="DVW3">
        <v>103</v>
      </c>
      <c r="DVX3">
        <v>103</v>
      </c>
      <c r="DVY3">
        <v>103</v>
      </c>
      <c r="DVZ3">
        <v>103</v>
      </c>
      <c r="DWA3">
        <v>103</v>
      </c>
      <c r="DWB3">
        <v>103</v>
      </c>
      <c r="DWC3">
        <v>103</v>
      </c>
      <c r="DWD3">
        <v>103</v>
      </c>
      <c r="DWE3">
        <v>103</v>
      </c>
      <c r="DWF3">
        <v>103</v>
      </c>
      <c r="DWG3">
        <v>103</v>
      </c>
      <c r="DWH3">
        <v>103</v>
      </c>
      <c r="DWI3">
        <v>103</v>
      </c>
      <c r="DWJ3">
        <v>103</v>
      </c>
      <c r="DWK3">
        <v>103</v>
      </c>
      <c r="DWL3">
        <v>103</v>
      </c>
      <c r="DWM3">
        <v>103</v>
      </c>
      <c r="DWN3">
        <v>103</v>
      </c>
      <c r="DWO3">
        <v>103</v>
      </c>
      <c r="DWP3">
        <v>103</v>
      </c>
      <c r="DWQ3">
        <v>103</v>
      </c>
      <c r="DWR3">
        <v>103</v>
      </c>
      <c r="DWS3">
        <v>103</v>
      </c>
      <c r="DWT3">
        <v>103</v>
      </c>
      <c r="DWU3">
        <v>103</v>
      </c>
      <c r="DWV3">
        <v>103</v>
      </c>
      <c r="DWW3">
        <v>103</v>
      </c>
      <c r="DWX3">
        <v>103</v>
      </c>
      <c r="DWY3">
        <v>106</v>
      </c>
      <c r="DWZ3">
        <v>106</v>
      </c>
      <c r="DXA3">
        <v>106</v>
      </c>
      <c r="DXB3">
        <v>106</v>
      </c>
      <c r="DXC3">
        <v>106</v>
      </c>
      <c r="DXD3">
        <v>106</v>
      </c>
      <c r="DXE3">
        <v>106</v>
      </c>
      <c r="DXF3">
        <v>106</v>
      </c>
      <c r="DXG3">
        <v>106</v>
      </c>
      <c r="DXH3">
        <v>106</v>
      </c>
      <c r="DXI3">
        <v>106</v>
      </c>
      <c r="DXJ3">
        <v>106</v>
      </c>
      <c r="DXK3">
        <v>106</v>
      </c>
      <c r="DXL3">
        <v>106</v>
      </c>
      <c r="DXM3">
        <v>106</v>
      </c>
      <c r="DXN3">
        <v>106</v>
      </c>
      <c r="DXO3">
        <v>106</v>
      </c>
      <c r="DXP3">
        <v>106</v>
      </c>
      <c r="DXQ3">
        <v>106</v>
      </c>
      <c r="DXR3">
        <v>106</v>
      </c>
      <c r="DXS3">
        <v>106</v>
      </c>
      <c r="DXT3">
        <v>106</v>
      </c>
      <c r="DXU3">
        <v>106</v>
      </c>
      <c r="DXV3">
        <v>106</v>
      </c>
      <c r="DXW3">
        <v>106</v>
      </c>
      <c r="DXX3">
        <v>106</v>
      </c>
      <c r="DXY3">
        <v>106</v>
      </c>
      <c r="DXZ3">
        <v>106</v>
      </c>
      <c r="DYA3">
        <v>106</v>
      </c>
      <c r="DYB3">
        <v>106</v>
      </c>
      <c r="DYC3">
        <v>106</v>
      </c>
      <c r="DYD3">
        <v>106</v>
      </c>
      <c r="DYE3">
        <v>106</v>
      </c>
      <c r="DYF3">
        <v>106</v>
      </c>
      <c r="DYG3">
        <v>106</v>
      </c>
      <c r="DYH3">
        <v>106</v>
      </c>
      <c r="DYI3">
        <v>106</v>
      </c>
      <c r="DYJ3">
        <v>106</v>
      </c>
      <c r="DYK3">
        <v>106</v>
      </c>
      <c r="DYL3">
        <v>106</v>
      </c>
      <c r="DYM3">
        <v>106</v>
      </c>
      <c r="DYN3">
        <v>106</v>
      </c>
      <c r="DYO3">
        <v>106</v>
      </c>
      <c r="DYP3">
        <v>106</v>
      </c>
      <c r="DYQ3">
        <v>106</v>
      </c>
      <c r="DYR3">
        <v>106</v>
      </c>
      <c r="DYS3">
        <v>106</v>
      </c>
      <c r="DYT3">
        <v>106</v>
      </c>
      <c r="DYU3">
        <v>106</v>
      </c>
      <c r="DYV3">
        <v>109</v>
      </c>
      <c r="DYW3">
        <v>109</v>
      </c>
      <c r="DYX3">
        <v>109</v>
      </c>
      <c r="DYY3">
        <v>109</v>
      </c>
      <c r="DYZ3">
        <v>109</v>
      </c>
      <c r="DZA3">
        <v>109</v>
      </c>
      <c r="DZB3">
        <v>109</v>
      </c>
      <c r="DZC3">
        <v>109</v>
      </c>
      <c r="DZD3">
        <v>109</v>
      </c>
      <c r="DZE3">
        <v>109</v>
      </c>
      <c r="DZF3">
        <v>109</v>
      </c>
      <c r="DZG3">
        <v>109</v>
      </c>
      <c r="DZH3">
        <v>109</v>
      </c>
      <c r="DZI3">
        <v>109</v>
      </c>
      <c r="DZJ3">
        <v>109</v>
      </c>
      <c r="DZK3">
        <v>109</v>
      </c>
      <c r="DZL3">
        <v>109</v>
      </c>
      <c r="DZM3">
        <v>109</v>
      </c>
      <c r="DZN3">
        <v>109</v>
      </c>
      <c r="DZO3">
        <v>109</v>
      </c>
      <c r="DZP3">
        <v>109</v>
      </c>
      <c r="DZQ3">
        <v>109</v>
      </c>
      <c r="DZR3">
        <v>109</v>
      </c>
      <c r="DZS3">
        <v>109</v>
      </c>
      <c r="DZT3">
        <v>109</v>
      </c>
      <c r="DZU3">
        <v>109</v>
      </c>
      <c r="DZV3">
        <v>109</v>
      </c>
      <c r="DZW3">
        <v>109</v>
      </c>
      <c r="DZX3">
        <v>109</v>
      </c>
      <c r="DZY3">
        <v>109</v>
      </c>
      <c r="DZZ3">
        <v>109</v>
      </c>
      <c r="EAA3">
        <v>109</v>
      </c>
      <c r="EAB3">
        <v>109</v>
      </c>
      <c r="EAC3">
        <v>109</v>
      </c>
      <c r="EAD3">
        <v>109</v>
      </c>
      <c r="EAE3">
        <v>109</v>
      </c>
      <c r="EAF3">
        <v>109</v>
      </c>
      <c r="EAG3">
        <v>109</v>
      </c>
      <c r="EAH3">
        <v>109</v>
      </c>
      <c r="EAI3">
        <v>109</v>
      </c>
      <c r="EAJ3">
        <v>109</v>
      </c>
      <c r="EAK3">
        <v>109</v>
      </c>
      <c r="EAL3">
        <v>109</v>
      </c>
      <c r="EAM3">
        <v>109</v>
      </c>
      <c r="EAN3">
        <v>109</v>
      </c>
      <c r="EAO3">
        <v>109</v>
      </c>
      <c r="EAP3">
        <v>109</v>
      </c>
      <c r="EAQ3">
        <v>109</v>
      </c>
      <c r="EAR3">
        <v>109</v>
      </c>
      <c r="EAS3">
        <v>109</v>
      </c>
      <c r="EAT3">
        <v>109</v>
      </c>
      <c r="EAU3">
        <v>112</v>
      </c>
      <c r="EAV3">
        <v>112</v>
      </c>
      <c r="EAW3">
        <v>112</v>
      </c>
      <c r="EAX3">
        <v>112</v>
      </c>
      <c r="EAY3">
        <v>112</v>
      </c>
      <c r="EAZ3">
        <v>112</v>
      </c>
      <c r="EBA3">
        <v>112</v>
      </c>
      <c r="EBB3">
        <v>112</v>
      </c>
      <c r="EBC3">
        <v>112</v>
      </c>
      <c r="EBD3">
        <v>112</v>
      </c>
      <c r="EBE3">
        <v>112</v>
      </c>
      <c r="EBF3">
        <v>112</v>
      </c>
      <c r="EBG3">
        <v>112</v>
      </c>
      <c r="EBH3">
        <v>112</v>
      </c>
      <c r="EBI3">
        <v>112</v>
      </c>
      <c r="EBJ3">
        <v>112</v>
      </c>
      <c r="EBK3">
        <v>112</v>
      </c>
      <c r="EBL3">
        <v>112</v>
      </c>
      <c r="EBM3">
        <v>112</v>
      </c>
      <c r="EBN3">
        <v>112</v>
      </c>
      <c r="EBO3">
        <v>112</v>
      </c>
      <c r="EBP3">
        <v>112</v>
      </c>
      <c r="EBQ3">
        <v>112</v>
      </c>
      <c r="EBR3">
        <v>112</v>
      </c>
      <c r="EBS3">
        <v>112</v>
      </c>
      <c r="EBT3">
        <v>112</v>
      </c>
      <c r="EBU3">
        <v>112</v>
      </c>
      <c r="EBV3">
        <v>112</v>
      </c>
      <c r="EBW3">
        <v>112</v>
      </c>
      <c r="EBX3">
        <v>112</v>
      </c>
      <c r="EBY3">
        <v>112</v>
      </c>
      <c r="EBZ3">
        <v>112</v>
      </c>
      <c r="ECA3">
        <v>112</v>
      </c>
      <c r="ECB3">
        <v>112</v>
      </c>
      <c r="ECC3">
        <v>112</v>
      </c>
      <c r="ECD3">
        <v>112</v>
      </c>
      <c r="ECE3">
        <v>112</v>
      </c>
      <c r="ECF3">
        <v>112</v>
      </c>
      <c r="ECG3">
        <v>112</v>
      </c>
      <c r="ECH3">
        <v>112</v>
      </c>
      <c r="ECI3">
        <v>112</v>
      </c>
      <c r="ECJ3">
        <v>112</v>
      </c>
      <c r="ECK3">
        <v>112</v>
      </c>
      <c r="ECL3">
        <v>112</v>
      </c>
      <c r="ECM3">
        <v>112</v>
      </c>
      <c r="ECN3">
        <v>112</v>
      </c>
      <c r="ECO3">
        <v>112</v>
      </c>
      <c r="ECP3">
        <v>112</v>
      </c>
      <c r="ECQ3">
        <v>112</v>
      </c>
      <c r="ECR3">
        <v>115</v>
      </c>
      <c r="ECS3">
        <v>115</v>
      </c>
      <c r="ECT3">
        <v>115</v>
      </c>
      <c r="ECU3">
        <v>115</v>
      </c>
      <c r="ECV3">
        <v>115</v>
      </c>
      <c r="ECW3">
        <v>115</v>
      </c>
      <c r="ECX3">
        <v>115</v>
      </c>
      <c r="ECY3">
        <v>115</v>
      </c>
      <c r="ECZ3">
        <v>115</v>
      </c>
      <c r="EDA3">
        <v>115</v>
      </c>
      <c r="EDB3">
        <v>115</v>
      </c>
      <c r="EDC3">
        <v>115</v>
      </c>
      <c r="EDD3">
        <v>115</v>
      </c>
      <c r="EDE3">
        <v>115</v>
      </c>
      <c r="EDF3">
        <v>115</v>
      </c>
      <c r="EDG3">
        <v>115</v>
      </c>
      <c r="EDH3">
        <v>115</v>
      </c>
      <c r="EDI3">
        <v>115</v>
      </c>
      <c r="EDJ3">
        <v>115</v>
      </c>
      <c r="EDK3">
        <v>115</v>
      </c>
      <c r="EDL3">
        <v>115</v>
      </c>
      <c r="EDM3">
        <v>115</v>
      </c>
      <c r="EDN3">
        <v>115</v>
      </c>
      <c r="EDO3">
        <v>115</v>
      </c>
      <c r="EDP3">
        <v>115</v>
      </c>
      <c r="EDQ3">
        <v>115</v>
      </c>
      <c r="EDR3">
        <v>115</v>
      </c>
      <c r="EDS3">
        <v>115</v>
      </c>
      <c r="EDT3">
        <v>115</v>
      </c>
      <c r="EDU3">
        <v>115</v>
      </c>
      <c r="EDV3">
        <v>115</v>
      </c>
      <c r="EDW3">
        <v>115</v>
      </c>
      <c r="EDX3">
        <v>115</v>
      </c>
      <c r="EDY3">
        <v>115</v>
      </c>
      <c r="EDZ3">
        <v>115</v>
      </c>
      <c r="EEA3">
        <v>115</v>
      </c>
      <c r="EEB3">
        <v>115</v>
      </c>
      <c r="EEC3">
        <v>115</v>
      </c>
      <c r="EED3">
        <v>115</v>
      </c>
      <c r="EEE3">
        <v>115</v>
      </c>
      <c r="EEF3">
        <v>115</v>
      </c>
      <c r="EEG3">
        <v>115</v>
      </c>
      <c r="EEH3">
        <v>115</v>
      </c>
      <c r="EEI3">
        <v>115</v>
      </c>
      <c r="EEJ3">
        <v>115</v>
      </c>
      <c r="EEK3">
        <v>115</v>
      </c>
      <c r="EEL3">
        <v>115</v>
      </c>
      <c r="EEM3">
        <v>115</v>
      </c>
      <c r="EEN3">
        <v>115</v>
      </c>
      <c r="EEO3">
        <v>115</v>
      </c>
      <c r="EEP3">
        <v>115</v>
      </c>
      <c r="EEQ3">
        <v>118</v>
      </c>
      <c r="EER3">
        <v>118</v>
      </c>
      <c r="EES3">
        <v>118</v>
      </c>
      <c r="EET3">
        <v>118</v>
      </c>
      <c r="EEU3">
        <v>118</v>
      </c>
      <c r="EEV3">
        <v>118</v>
      </c>
      <c r="EEW3">
        <v>118</v>
      </c>
      <c r="EEX3">
        <v>118</v>
      </c>
      <c r="EEY3">
        <v>118</v>
      </c>
      <c r="EEZ3">
        <v>118</v>
      </c>
      <c r="EFA3">
        <v>118</v>
      </c>
      <c r="EFB3">
        <v>118</v>
      </c>
      <c r="EFC3">
        <v>118</v>
      </c>
      <c r="EFD3">
        <v>118</v>
      </c>
      <c r="EFE3">
        <v>118</v>
      </c>
      <c r="EFF3">
        <v>118</v>
      </c>
      <c r="EFG3">
        <v>118</v>
      </c>
      <c r="EFH3">
        <v>118</v>
      </c>
      <c r="EFI3">
        <v>118</v>
      </c>
      <c r="EFJ3">
        <v>118</v>
      </c>
      <c r="EFK3">
        <v>118</v>
      </c>
      <c r="EFL3">
        <v>118</v>
      </c>
      <c r="EFM3">
        <v>118</v>
      </c>
      <c r="EFN3">
        <v>118</v>
      </c>
      <c r="EFO3">
        <v>118</v>
      </c>
      <c r="EFP3">
        <v>118</v>
      </c>
      <c r="EFQ3">
        <v>118</v>
      </c>
      <c r="EFR3">
        <v>118</v>
      </c>
      <c r="EFS3">
        <v>118</v>
      </c>
      <c r="EFT3">
        <v>118</v>
      </c>
      <c r="EFU3">
        <v>118</v>
      </c>
      <c r="EFV3">
        <v>118</v>
      </c>
      <c r="EFW3">
        <v>118</v>
      </c>
      <c r="EFX3">
        <v>118</v>
      </c>
      <c r="EFY3">
        <v>118</v>
      </c>
      <c r="EFZ3">
        <v>118</v>
      </c>
      <c r="EGA3">
        <v>118</v>
      </c>
      <c r="EGB3">
        <v>118</v>
      </c>
      <c r="EGC3">
        <v>118</v>
      </c>
      <c r="EGD3">
        <v>118</v>
      </c>
      <c r="EGE3">
        <v>118</v>
      </c>
      <c r="EGF3">
        <v>118</v>
      </c>
      <c r="EGG3">
        <v>118</v>
      </c>
      <c r="EGH3">
        <v>118</v>
      </c>
      <c r="EGI3">
        <v>118</v>
      </c>
      <c r="EGJ3">
        <v>118</v>
      </c>
      <c r="EGK3">
        <v>118</v>
      </c>
      <c r="EGL3">
        <v>118</v>
      </c>
      <c r="EGM3">
        <v>118</v>
      </c>
      <c r="EGN3">
        <v>121</v>
      </c>
      <c r="EGO3">
        <v>121</v>
      </c>
      <c r="EGP3">
        <v>121</v>
      </c>
      <c r="EGQ3">
        <v>121</v>
      </c>
      <c r="EGR3">
        <v>121</v>
      </c>
      <c r="EGS3">
        <v>121</v>
      </c>
      <c r="EGT3">
        <v>121</v>
      </c>
      <c r="EGU3">
        <v>121</v>
      </c>
      <c r="EGV3">
        <v>121</v>
      </c>
      <c r="EGW3">
        <v>121</v>
      </c>
      <c r="EGX3">
        <v>121</v>
      </c>
      <c r="EGY3">
        <v>121</v>
      </c>
      <c r="EGZ3">
        <v>121</v>
      </c>
      <c r="EHA3">
        <v>121</v>
      </c>
      <c r="EHB3">
        <v>121</v>
      </c>
      <c r="EHC3">
        <v>121</v>
      </c>
      <c r="EHD3">
        <v>121</v>
      </c>
      <c r="EHE3">
        <v>121</v>
      </c>
      <c r="EHF3">
        <v>121</v>
      </c>
      <c r="EHG3">
        <v>121</v>
      </c>
      <c r="EHH3">
        <v>121</v>
      </c>
      <c r="EHI3">
        <v>121</v>
      </c>
      <c r="EHJ3">
        <v>121</v>
      </c>
      <c r="EHK3">
        <v>121</v>
      </c>
      <c r="EHL3">
        <v>121</v>
      </c>
      <c r="EHM3">
        <v>121</v>
      </c>
      <c r="EHN3">
        <v>121</v>
      </c>
      <c r="EHO3">
        <v>121</v>
      </c>
      <c r="EHP3">
        <v>121</v>
      </c>
      <c r="EHQ3">
        <v>121</v>
      </c>
      <c r="EHR3">
        <v>121</v>
      </c>
      <c r="EHS3">
        <v>121</v>
      </c>
      <c r="EHT3">
        <v>121</v>
      </c>
      <c r="EHU3">
        <v>121</v>
      </c>
      <c r="EHV3">
        <v>121</v>
      </c>
      <c r="EHW3">
        <v>121</v>
      </c>
      <c r="EHX3">
        <v>121</v>
      </c>
      <c r="EHY3">
        <v>121</v>
      </c>
      <c r="EHZ3">
        <v>121</v>
      </c>
      <c r="EIA3">
        <v>121</v>
      </c>
      <c r="EIB3">
        <v>121</v>
      </c>
      <c r="EIC3">
        <v>121</v>
      </c>
      <c r="EID3">
        <v>121</v>
      </c>
      <c r="EIE3">
        <v>121</v>
      </c>
      <c r="EIF3">
        <v>121</v>
      </c>
      <c r="EIG3">
        <v>121</v>
      </c>
      <c r="EIH3">
        <v>121</v>
      </c>
      <c r="EII3">
        <v>121</v>
      </c>
      <c r="EIJ3">
        <v>121</v>
      </c>
      <c r="EIK3">
        <v>121</v>
      </c>
      <c r="EIL3">
        <v>121</v>
      </c>
      <c r="EIM3">
        <v>124</v>
      </c>
      <c r="EIN3">
        <v>124</v>
      </c>
      <c r="EIO3">
        <v>124</v>
      </c>
      <c r="EIP3">
        <v>124</v>
      </c>
      <c r="EIQ3">
        <v>124</v>
      </c>
      <c r="EIR3">
        <v>124</v>
      </c>
      <c r="EIS3">
        <v>124</v>
      </c>
      <c r="EIT3">
        <v>124</v>
      </c>
      <c r="EIU3">
        <v>124</v>
      </c>
      <c r="EIV3">
        <v>124</v>
      </c>
      <c r="EIW3">
        <v>124</v>
      </c>
      <c r="EIX3">
        <v>124</v>
      </c>
      <c r="EIY3">
        <v>124</v>
      </c>
      <c r="EIZ3">
        <v>124</v>
      </c>
      <c r="EJA3">
        <v>124</v>
      </c>
      <c r="EJB3">
        <v>124</v>
      </c>
      <c r="EJC3">
        <v>124</v>
      </c>
      <c r="EJD3">
        <v>124</v>
      </c>
      <c r="EJE3">
        <v>124</v>
      </c>
      <c r="EJF3">
        <v>124</v>
      </c>
      <c r="EJG3">
        <v>124</v>
      </c>
      <c r="EJH3">
        <v>124</v>
      </c>
      <c r="EJI3">
        <v>124</v>
      </c>
      <c r="EJJ3">
        <v>124</v>
      </c>
      <c r="EJK3">
        <v>124</v>
      </c>
      <c r="EJL3">
        <v>124</v>
      </c>
      <c r="EJM3">
        <v>124</v>
      </c>
      <c r="EJN3">
        <v>124</v>
      </c>
      <c r="EJO3">
        <v>124</v>
      </c>
      <c r="EJP3">
        <v>124</v>
      </c>
      <c r="EJQ3">
        <v>124</v>
      </c>
      <c r="EJR3">
        <v>124</v>
      </c>
      <c r="EJS3">
        <v>124</v>
      </c>
      <c r="EJT3">
        <v>124</v>
      </c>
      <c r="EJU3">
        <v>124</v>
      </c>
      <c r="EJV3">
        <v>124</v>
      </c>
      <c r="EJW3">
        <v>124</v>
      </c>
      <c r="EJX3">
        <v>124</v>
      </c>
      <c r="EJY3">
        <v>124</v>
      </c>
      <c r="EJZ3">
        <v>124</v>
      </c>
      <c r="EKA3">
        <v>124</v>
      </c>
      <c r="EKB3">
        <v>124</v>
      </c>
      <c r="EKC3">
        <v>124</v>
      </c>
      <c r="EKD3">
        <v>124</v>
      </c>
      <c r="EKE3">
        <v>124</v>
      </c>
      <c r="EKF3">
        <v>124</v>
      </c>
      <c r="EKG3">
        <v>124</v>
      </c>
      <c r="EKH3">
        <v>124</v>
      </c>
      <c r="EKI3">
        <v>124</v>
      </c>
      <c r="EKJ3">
        <v>127</v>
      </c>
      <c r="EKK3">
        <v>127</v>
      </c>
      <c r="EKL3">
        <v>127</v>
      </c>
      <c r="EKM3">
        <v>127</v>
      </c>
      <c r="EKN3">
        <v>127</v>
      </c>
      <c r="EKO3">
        <v>127</v>
      </c>
      <c r="EKP3">
        <v>127</v>
      </c>
      <c r="EKQ3">
        <v>127</v>
      </c>
      <c r="EKR3">
        <v>127</v>
      </c>
      <c r="EKS3">
        <v>127</v>
      </c>
      <c r="EKT3">
        <v>127</v>
      </c>
      <c r="EKU3">
        <v>127</v>
      </c>
      <c r="EKV3">
        <v>127</v>
      </c>
      <c r="EKW3">
        <v>127</v>
      </c>
      <c r="EKX3">
        <v>127</v>
      </c>
      <c r="EKY3">
        <v>127</v>
      </c>
      <c r="EKZ3">
        <v>127</v>
      </c>
      <c r="ELA3">
        <v>127</v>
      </c>
      <c r="ELB3">
        <v>127</v>
      </c>
      <c r="ELC3">
        <v>127</v>
      </c>
      <c r="ELD3">
        <v>127</v>
      </c>
      <c r="ELE3">
        <v>127</v>
      </c>
      <c r="ELF3">
        <v>127</v>
      </c>
      <c r="ELG3">
        <v>127</v>
      </c>
      <c r="ELH3">
        <v>127</v>
      </c>
      <c r="ELI3">
        <v>127</v>
      </c>
      <c r="ELJ3">
        <v>127</v>
      </c>
      <c r="ELK3">
        <v>127</v>
      </c>
      <c r="ELL3">
        <v>127</v>
      </c>
      <c r="ELM3">
        <v>127</v>
      </c>
      <c r="ELN3">
        <v>127</v>
      </c>
      <c r="ELO3">
        <v>127</v>
      </c>
      <c r="ELP3">
        <v>127</v>
      </c>
      <c r="ELQ3">
        <v>127</v>
      </c>
      <c r="ELR3">
        <v>127</v>
      </c>
      <c r="ELS3">
        <v>127</v>
      </c>
      <c r="ELT3">
        <v>127</v>
      </c>
      <c r="ELU3">
        <v>127</v>
      </c>
      <c r="ELV3">
        <v>127</v>
      </c>
      <c r="ELW3">
        <v>127</v>
      </c>
      <c r="ELX3">
        <v>127</v>
      </c>
      <c r="ELY3">
        <v>127</v>
      </c>
      <c r="ELZ3">
        <v>127</v>
      </c>
      <c r="EMA3">
        <v>127</v>
      </c>
      <c r="EMB3">
        <v>127</v>
      </c>
      <c r="EMC3">
        <v>127</v>
      </c>
      <c r="EMD3">
        <v>127</v>
      </c>
      <c r="EME3">
        <v>127</v>
      </c>
      <c r="EMF3">
        <v>127</v>
      </c>
      <c r="EMG3">
        <v>127</v>
      </c>
      <c r="EMH3">
        <v>127</v>
      </c>
      <c r="EMI3">
        <v>130</v>
      </c>
      <c r="EMJ3">
        <v>130</v>
      </c>
      <c r="EMK3">
        <v>130</v>
      </c>
      <c r="EML3">
        <v>130</v>
      </c>
      <c r="EMM3">
        <v>130</v>
      </c>
      <c r="EMN3">
        <v>130</v>
      </c>
      <c r="EMO3">
        <v>130</v>
      </c>
      <c r="EMP3">
        <v>130</v>
      </c>
      <c r="EMQ3">
        <v>130</v>
      </c>
      <c r="EMR3">
        <v>130</v>
      </c>
      <c r="EMS3">
        <v>130</v>
      </c>
      <c r="EMT3">
        <v>130</v>
      </c>
      <c r="EMU3">
        <v>130</v>
      </c>
      <c r="EMV3">
        <v>130</v>
      </c>
      <c r="EMW3">
        <v>130</v>
      </c>
      <c r="EMX3">
        <v>130</v>
      </c>
      <c r="EMY3">
        <v>130</v>
      </c>
      <c r="EMZ3">
        <v>130</v>
      </c>
      <c r="ENA3">
        <v>130</v>
      </c>
      <c r="ENB3">
        <v>130</v>
      </c>
      <c r="ENC3">
        <v>130</v>
      </c>
      <c r="END3">
        <v>130</v>
      </c>
      <c r="ENE3">
        <v>130</v>
      </c>
      <c r="ENF3">
        <v>130</v>
      </c>
      <c r="ENG3">
        <v>130</v>
      </c>
      <c r="ENH3">
        <v>130</v>
      </c>
      <c r="ENI3">
        <v>130</v>
      </c>
      <c r="ENJ3">
        <v>130</v>
      </c>
      <c r="ENK3">
        <v>130</v>
      </c>
      <c r="ENL3">
        <v>130</v>
      </c>
      <c r="ENM3">
        <v>130</v>
      </c>
      <c r="ENN3">
        <v>130</v>
      </c>
      <c r="ENO3">
        <v>130</v>
      </c>
      <c r="ENP3">
        <v>130</v>
      </c>
      <c r="ENQ3">
        <v>130</v>
      </c>
      <c r="ENR3">
        <v>130</v>
      </c>
      <c r="ENS3">
        <v>130</v>
      </c>
      <c r="ENT3">
        <v>130</v>
      </c>
      <c r="ENU3">
        <v>130</v>
      </c>
      <c r="ENV3">
        <v>130</v>
      </c>
      <c r="ENW3">
        <v>130</v>
      </c>
      <c r="ENX3">
        <v>130</v>
      </c>
      <c r="ENY3">
        <v>130</v>
      </c>
      <c r="ENZ3">
        <v>130</v>
      </c>
      <c r="EOA3">
        <v>130</v>
      </c>
      <c r="EOB3">
        <v>130</v>
      </c>
      <c r="EOC3">
        <v>130</v>
      </c>
      <c r="EOD3">
        <v>130</v>
      </c>
      <c r="EOE3">
        <v>130</v>
      </c>
      <c r="EOF3">
        <v>133</v>
      </c>
      <c r="EOG3">
        <v>133</v>
      </c>
      <c r="EOH3">
        <v>133</v>
      </c>
      <c r="EOI3">
        <v>133</v>
      </c>
      <c r="EOJ3">
        <v>133</v>
      </c>
      <c r="EOK3">
        <v>133</v>
      </c>
      <c r="EOL3">
        <v>133</v>
      </c>
      <c r="EOM3">
        <v>133</v>
      </c>
      <c r="EON3">
        <v>133</v>
      </c>
      <c r="EOO3">
        <v>133</v>
      </c>
      <c r="EOP3">
        <v>133</v>
      </c>
      <c r="EOQ3">
        <v>133</v>
      </c>
      <c r="EOR3">
        <v>133</v>
      </c>
      <c r="EOS3">
        <v>133</v>
      </c>
      <c r="EOT3">
        <v>133</v>
      </c>
      <c r="EOU3">
        <v>133</v>
      </c>
      <c r="EOV3">
        <v>133</v>
      </c>
      <c r="EOW3">
        <v>133</v>
      </c>
      <c r="EOX3">
        <v>133</v>
      </c>
      <c r="EOY3">
        <v>133</v>
      </c>
      <c r="EOZ3">
        <v>133</v>
      </c>
      <c r="EPA3">
        <v>133</v>
      </c>
      <c r="EPB3">
        <v>133</v>
      </c>
      <c r="EPC3">
        <v>133</v>
      </c>
      <c r="EPD3">
        <v>133</v>
      </c>
      <c r="EPE3">
        <v>133</v>
      </c>
      <c r="EPF3">
        <v>133</v>
      </c>
      <c r="EPG3">
        <v>133</v>
      </c>
      <c r="EPH3">
        <v>133</v>
      </c>
      <c r="EPI3">
        <v>133</v>
      </c>
      <c r="EPJ3">
        <v>133</v>
      </c>
      <c r="EPK3">
        <v>133</v>
      </c>
      <c r="EPL3">
        <v>133</v>
      </c>
      <c r="EPM3">
        <v>133</v>
      </c>
      <c r="EPN3">
        <v>133</v>
      </c>
      <c r="EPO3">
        <v>133</v>
      </c>
      <c r="EPP3">
        <v>133</v>
      </c>
      <c r="EPQ3">
        <v>133</v>
      </c>
      <c r="EPR3">
        <v>133</v>
      </c>
      <c r="EPS3">
        <v>133</v>
      </c>
      <c r="EPT3">
        <v>133</v>
      </c>
      <c r="EPU3">
        <v>133</v>
      </c>
      <c r="EPV3">
        <v>133</v>
      </c>
      <c r="EPW3">
        <v>133</v>
      </c>
      <c r="EPX3">
        <v>133</v>
      </c>
      <c r="EPY3">
        <v>133</v>
      </c>
      <c r="EPZ3">
        <v>133</v>
      </c>
      <c r="EQA3">
        <v>133</v>
      </c>
      <c r="EQB3">
        <v>133</v>
      </c>
      <c r="EQC3">
        <v>133</v>
      </c>
      <c r="EQD3">
        <v>133</v>
      </c>
      <c r="EQE3">
        <v>136</v>
      </c>
      <c r="EQF3">
        <v>136</v>
      </c>
      <c r="EQG3">
        <v>136</v>
      </c>
      <c r="EQH3">
        <v>136</v>
      </c>
      <c r="EQI3">
        <v>136</v>
      </c>
      <c r="EQJ3">
        <v>136</v>
      </c>
      <c r="EQK3">
        <v>136</v>
      </c>
      <c r="EQL3">
        <v>136</v>
      </c>
      <c r="EQM3">
        <v>136</v>
      </c>
      <c r="EQN3">
        <v>136</v>
      </c>
      <c r="EQO3">
        <v>136</v>
      </c>
      <c r="EQP3">
        <v>136</v>
      </c>
      <c r="EQQ3">
        <v>136</v>
      </c>
      <c r="EQR3">
        <v>136</v>
      </c>
      <c r="EQS3">
        <v>136</v>
      </c>
      <c r="EQT3">
        <v>136</v>
      </c>
      <c r="EQU3">
        <v>136</v>
      </c>
      <c r="EQV3">
        <v>136</v>
      </c>
      <c r="EQW3">
        <v>136</v>
      </c>
      <c r="EQX3">
        <v>136</v>
      </c>
      <c r="EQY3">
        <v>136</v>
      </c>
      <c r="EQZ3">
        <v>136</v>
      </c>
      <c r="ERA3">
        <v>136</v>
      </c>
      <c r="ERB3">
        <v>136</v>
      </c>
      <c r="ERC3">
        <v>136</v>
      </c>
      <c r="ERD3">
        <v>136</v>
      </c>
      <c r="ERE3">
        <v>136</v>
      </c>
      <c r="ERF3">
        <v>136</v>
      </c>
      <c r="ERG3">
        <v>136</v>
      </c>
      <c r="ERH3">
        <v>136</v>
      </c>
      <c r="ERI3">
        <v>136</v>
      </c>
      <c r="ERJ3">
        <v>136</v>
      </c>
      <c r="ERK3">
        <v>136</v>
      </c>
      <c r="ERL3">
        <v>136</v>
      </c>
      <c r="ERM3">
        <v>136</v>
      </c>
      <c r="ERN3">
        <v>136</v>
      </c>
      <c r="ERO3">
        <v>136</v>
      </c>
      <c r="ERP3">
        <v>136</v>
      </c>
      <c r="ERQ3">
        <v>136</v>
      </c>
      <c r="ERR3">
        <v>136</v>
      </c>
      <c r="ERS3">
        <v>136</v>
      </c>
      <c r="ERT3">
        <v>136</v>
      </c>
      <c r="ERU3">
        <v>136</v>
      </c>
      <c r="ERV3">
        <v>136</v>
      </c>
      <c r="ERW3">
        <v>136</v>
      </c>
      <c r="ERX3">
        <v>136</v>
      </c>
      <c r="ERY3">
        <v>136</v>
      </c>
      <c r="ERZ3">
        <v>136</v>
      </c>
      <c r="ESA3">
        <v>136</v>
      </c>
      <c r="ESB3">
        <v>139</v>
      </c>
      <c r="ESC3">
        <v>139</v>
      </c>
      <c r="ESD3">
        <v>139</v>
      </c>
      <c r="ESE3">
        <v>139</v>
      </c>
      <c r="ESF3">
        <v>139</v>
      </c>
      <c r="ESG3">
        <v>139</v>
      </c>
      <c r="ESH3">
        <v>139</v>
      </c>
      <c r="ESI3">
        <v>139</v>
      </c>
      <c r="ESJ3">
        <v>139</v>
      </c>
      <c r="ESK3">
        <v>139</v>
      </c>
      <c r="ESL3">
        <v>139</v>
      </c>
      <c r="ESM3">
        <v>139</v>
      </c>
      <c r="ESN3">
        <v>139</v>
      </c>
      <c r="ESO3">
        <v>139</v>
      </c>
      <c r="ESP3">
        <v>139</v>
      </c>
      <c r="ESQ3">
        <v>139</v>
      </c>
      <c r="ESR3">
        <v>139</v>
      </c>
      <c r="ESS3">
        <v>139</v>
      </c>
      <c r="EST3">
        <v>139</v>
      </c>
      <c r="ESU3">
        <v>139</v>
      </c>
      <c r="ESV3">
        <v>139</v>
      </c>
      <c r="ESW3">
        <v>139</v>
      </c>
      <c r="ESX3">
        <v>139</v>
      </c>
      <c r="ESY3">
        <v>139</v>
      </c>
      <c r="ESZ3">
        <v>139</v>
      </c>
      <c r="ETA3">
        <v>139</v>
      </c>
      <c r="ETB3">
        <v>139</v>
      </c>
      <c r="ETC3">
        <v>139</v>
      </c>
      <c r="ETD3">
        <v>139</v>
      </c>
      <c r="ETE3">
        <v>139</v>
      </c>
      <c r="ETF3">
        <v>139</v>
      </c>
      <c r="ETG3">
        <v>139</v>
      </c>
      <c r="ETH3">
        <v>139</v>
      </c>
      <c r="ETI3">
        <v>139</v>
      </c>
      <c r="ETJ3">
        <v>139</v>
      </c>
      <c r="ETK3">
        <v>139</v>
      </c>
      <c r="ETL3">
        <v>139</v>
      </c>
      <c r="ETM3">
        <v>139</v>
      </c>
      <c r="ETN3">
        <v>139</v>
      </c>
      <c r="ETO3">
        <v>139</v>
      </c>
      <c r="ETP3">
        <v>139</v>
      </c>
      <c r="ETQ3">
        <v>139</v>
      </c>
      <c r="ETR3">
        <v>139</v>
      </c>
      <c r="ETS3">
        <v>139</v>
      </c>
      <c r="ETT3">
        <v>139</v>
      </c>
      <c r="ETU3">
        <v>139</v>
      </c>
      <c r="ETV3">
        <v>139</v>
      </c>
      <c r="ETW3">
        <v>139</v>
      </c>
      <c r="ETX3">
        <v>139</v>
      </c>
      <c r="ETY3">
        <v>139</v>
      </c>
      <c r="ETZ3">
        <v>139</v>
      </c>
      <c r="EUA3">
        <v>142</v>
      </c>
      <c r="EUB3">
        <v>142</v>
      </c>
      <c r="EUC3">
        <v>142</v>
      </c>
      <c r="EUD3">
        <v>142</v>
      </c>
      <c r="EUE3">
        <v>142</v>
      </c>
      <c r="EUF3">
        <v>142</v>
      </c>
      <c r="EUG3">
        <v>142</v>
      </c>
      <c r="EUH3">
        <v>142</v>
      </c>
      <c r="EUI3">
        <v>142</v>
      </c>
      <c r="EUJ3">
        <v>142</v>
      </c>
      <c r="EUK3">
        <v>142</v>
      </c>
      <c r="EUL3">
        <v>142</v>
      </c>
      <c r="EUM3">
        <v>142</v>
      </c>
      <c r="EUN3">
        <v>142</v>
      </c>
      <c r="EUO3">
        <v>142</v>
      </c>
      <c r="EUP3">
        <v>142</v>
      </c>
      <c r="EUQ3">
        <v>142</v>
      </c>
      <c r="EUR3">
        <v>142</v>
      </c>
      <c r="EUS3">
        <v>142</v>
      </c>
      <c r="EUT3">
        <v>142</v>
      </c>
      <c r="EUU3">
        <v>142</v>
      </c>
      <c r="EUV3">
        <v>142</v>
      </c>
      <c r="EUW3">
        <v>142</v>
      </c>
      <c r="EUX3">
        <v>142</v>
      </c>
      <c r="EUY3">
        <v>142</v>
      </c>
      <c r="EUZ3">
        <v>142</v>
      </c>
      <c r="EVA3">
        <v>142</v>
      </c>
      <c r="EVB3">
        <v>142</v>
      </c>
      <c r="EVC3">
        <v>142</v>
      </c>
      <c r="EVD3">
        <v>142</v>
      </c>
      <c r="EVE3">
        <v>142</v>
      </c>
      <c r="EVF3">
        <v>142</v>
      </c>
      <c r="EVG3">
        <v>142</v>
      </c>
      <c r="EVH3">
        <v>142</v>
      </c>
      <c r="EVI3">
        <v>142</v>
      </c>
      <c r="EVJ3">
        <v>142</v>
      </c>
      <c r="EVK3">
        <v>142</v>
      </c>
      <c r="EVL3">
        <v>142</v>
      </c>
      <c r="EVM3">
        <v>142</v>
      </c>
      <c r="EVN3">
        <v>142</v>
      </c>
      <c r="EVO3">
        <v>142</v>
      </c>
      <c r="EVP3">
        <v>142</v>
      </c>
      <c r="EVQ3">
        <v>142</v>
      </c>
      <c r="EVR3">
        <v>142</v>
      </c>
      <c r="EVS3">
        <v>142</v>
      </c>
      <c r="EVT3">
        <v>142</v>
      </c>
      <c r="EVU3">
        <v>142</v>
      </c>
      <c r="EVV3">
        <v>142</v>
      </c>
      <c r="EVW3">
        <v>142</v>
      </c>
      <c r="EVX3">
        <v>145</v>
      </c>
      <c r="EVY3">
        <v>145</v>
      </c>
      <c r="EVZ3">
        <v>145</v>
      </c>
      <c r="EWA3">
        <v>145</v>
      </c>
      <c r="EWB3">
        <v>145</v>
      </c>
      <c r="EWC3">
        <v>145</v>
      </c>
      <c r="EWD3">
        <v>145</v>
      </c>
      <c r="EWE3">
        <v>145</v>
      </c>
      <c r="EWF3">
        <v>145</v>
      </c>
      <c r="EWG3">
        <v>145</v>
      </c>
      <c r="EWH3">
        <v>145</v>
      </c>
      <c r="EWI3">
        <v>145</v>
      </c>
      <c r="EWJ3">
        <v>145</v>
      </c>
      <c r="EWK3">
        <v>145</v>
      </c>
      <c r="EWL3">
        <v>145</v>
      </c>
      <c r="EWM3">
        <v>145</v>
      </c>
      <c r="EWN3">
        <v>145</v>
      </c>
      <c r="EWO3">
        <v>145</v>
      </c>
      <c r="EWP3">
        <v>145</v>
      </c>
      <c r="EWQ3">
        <v>145</v>
      </c>
      <c r="EWR3">
        <v>145</v>
      </c>
      <c r="EWS3">
        <v>145</v>
      </c>
      <c r="EWT3">
        <v>145</v>
      </c>
      <c r="EWU3">
        <v>145</v>
      </c>
      <c r="EWV3">
        <v>145</v>
      </c>
      <c r="EWW3">
        <v>145</v>
      </c>
      <c r="EWX3">
        <v>145</v>
      </c>
      <c r="EWY3">
        <v>145</v>
      </c>
      <c r="EWZ3">
        <v>145</v>
      </c>
      <c r="EXA3">
        <v>145</v>
      </c>
      <c r="EXB3">
        <v>145</v>
      </c>
      <c r="EXC3">
        <v>145</v>
      </c>
      <c r="EXD3">
        <v>145</v>
      </c>
      <c r="EXE3">
        <v>145</v>
      </c>
      <c r="EXF3">
        <v>145</v>
      </c>
      <c r="EXG3">
        <v>145</v>
      </c>
      <c r="EXH3">
        <v>145</v>
      </c>
      <c r="EXI3">
        <v>145</v>
      </c>
      <c r="EXJ3">
        <v>145</v>
      </c>
      <c r="EXK3">
        <v>145</v>
      </c>
      <c r="EXL3">
        <v>145</v>
      </c>
      <c r="EXM3">
        <v>145</v>
      </c>
      <c r="EXN3">
        <v>145</v>
      </c>
      <c r="EXO3">
        <v>145</v>
      </c>
      <c r="EXP3">
        <v>145</v>
      </c>
      <c r="EXQ3">
        <v>145</v>
      </c>
      <c r="EXR3">
        <v>145</v>
      </c>
      <c r="EXS3">
        <v>145</v>
      </c>
      <c r="EXT3">
        <v>145</v>
      </c>
      <c r="EXU3">
        <v>145</v>
      </c>
      <c r="EXV3">
        <v>145</v>
      </c>
      <c r="EXW3">
        <v>148</v>
      </c>
      <c r="EXX3">
        <v>148</v>
      </c>
      <c r="EXY3">
        <v>148</v>
      </c>
      <c r="EXZ3">
        <v>148</v>
      </c>
      <c r="EYA3">
        <v>148</v>
      </c>
      <c r="EYB3">
        <v>148</v>
      </c>
      <c r="EYC3">
        <v>148</v>
      </c>
      <c r="EYD3">
        <v>148</v>
      </c>
      <c r="EYE3">
        <v>148</v>
      </c>
      <c r="EYF3">
        <v>148</v>
      </c>
      <c r="EYG3">
        <v>148</v>
      </c>
      <c r="EYH3">
        <v>148</v>
      </c>
      <c r="EYI3">
        <v>148</v>
      </c>
      <c r="EYJ3">
        <v>148</v>
      </c>
      <c r="EYK3">
        <v>148</v>
      </c>
      <c r="EYL3">
        <v>148</v>
      </c>
      <c r="EYM3">
        <v>148</v>
      </c>
      <c r="EYN3">
        <v>148</v>
      </c>
      <c r="EYO3">
        <v>148</v>
      </c>
      <c r="EYP3">
        <v>148</v>
      </c>
      <c r="EYQ3">
        <v>148</v>
      </c>
      <c r="EYR3">
        <v>148</v>
      </c>
      <c r="EYS3">
        <v>148</v>
      </c>
      <c r="EYT3">
        <v>148</v>
      </c>
      <c r="EYU3">
        <v>148</v>
      </c>
      <c r="EYV3">
        <v>148</v>
      </c>
      <c r="EYW3">
        <v>148</v>
      </c>
      <c r="EYX3">
        <v>148</v>
      </c>
      <c r="EYY3">
        <v>148</v>
      </c>
      <c r="EYZ3">
        <v>148</v>
      </c>
      <c r="EZA3">
        <v>148</v>
      </c>
      <c r="EZB3">
        <v>148</v>
      </c>
      <c r="EZC3">
        <v>148</v>
      </c>
      <c r="EZD3">
        <v>148</v>
      </c>
      <c r="EZE3">
        <v>148</v>
      </c>
      <c r="EZF3">
        <v>148</v>
      </c>
      <c r="EZG3">
        <v>148</v>
      </c>
      <c r="EZH3">
        <v>148</v>
      </c>
      <c r="EZI3">
        <v>148</v>
      </c>
      <c r="EZJ3">
        <v>148</v>
      </c>
      <c r="EZK3">
        <v>148</v>
      </c>
      <c r="EZL3">
        <v>148</v>
      </c>
      <c r="EZM3">
        <v>148</v>
      </c>
      <c r="EZN3">
        <v>148</v>
      </c>
      <c r="EZO3">
        <v>148</v>
      </c>
      <c r="EZP3">
        <v>148</v>
      </c>
      <c r="EZQ3">
        <v>148</v>
      </c>
      <c r="EZR3">
        <v>148</v>
      </c>
      <c r="EZS3">
        <v>148</v>
      </c>
      <c r="EZT3">
        <v>151</v>
      </c>
      <c r="EZU3">
        <v>151</v>
      </c>
      <c r="EZV3">
        <v>151</v>
      </c>
      <c r="EZW3">
        <v>151</v>
      </c>
      <c r="EZX3">
        <v>151</v>
      </c>
      <c r="EZY3">
        <v>151</v>
      </c>
      <c r="EZZ3">
        <v>151</v>
      </c>
      <c r="FAA3">
        <v>151</v>
      </c>
      <c r="FAB3">
        <v>151</v>
      </c>
      <c r="FAC3">
        <v>151</v>
      </c>
      <c r="FAD3">
        <v>151</v>
      </c>
      <c r="FAE3">
        <v>151</v>
      </c>
      <c r="FAF3">
        <v>151</v>
      </c>
      <c r="FAG3">
        <v>151</v>
      </c>
      <c r="FAH3">
        <v>151</v>
      </c>
      <c r="FAI3">
        <v>151</v>
      </c>
      <c r="FAJ3">
        <v>151</v>
      </c>
      <c r="FAK3">
        <v>151</v>
      </c>
      <c r="FAL3">
        <v>151</v>
      </c>
      <c r="FAM3">
        <v>151</v>
      </c>
      <c r="FAN3">
        <v>151</v>
      </c>
      <c r="FAO3">
        <v>151</v>
      </c>
      <c r="FAP3">
        <v>151</v>
      </c>
      <c r="FAQ3">
        <v>151</v>
      </c>
      <c r="FAR3">
        <v>151</v>
      </c>
      <c r="FAS3">
        <v>151</v>
      </c>
      <c r="FAT3">
        <v>151</v>
      </c>
      <c r="FAU3">
        <v>151</v>
      </c>
      <c r="FAV3">
        <v>151</v>
      </c>
      <c r="FAW3">
        <v>151</v>
      </c>
      <c r="FAX3">
        <v>151</v>
      </c>
      <c r="FAY3">
        <v>151</v>
      </c>
      <c r="FAZ3">
        <v>151</v>
      </c>
      <c r="FBA3">
        <v>151</v>
      </c>
      <c r="FBB3">
        <v>151</v>
      </c>
      <c r="FBC3">
        <v>151</v>
      </c>
      <c r="FBD3">
        <v>151</v>
      </c>
      <c r="FBE3">
        <v>151</v>
      </c>
      <c r="FBF3">
        <v>151</v>
      </c>
      <c r="FBG3">
        <v>151</v>
      </c>
      <c r="FBH3">
        <v>151</v>
      </c>
      <c r="FBI3">
        <v>151</v>
      </c>
      <c r="FBJ3">
        <v>151</v>
      </c>
      <c r="FBK3">
        <v>151</v>
      </c>
      <c r="FBL3">
        <v>151</v>
      </c>
      <c r="FBM3">
        <v>151</v>
      </c>
      <c r="FBN3">
        <v>151</v>
      </c>
      <c r="FBO3">
        <v>151</v>
      </c>
      <c r="FBP3">
        <v>151</v>
      </c>
      <c r="FBQ3">
        <v>151</v>
      </c>
      <c r="FBR3">
        <v>151</v>
      </c>
      <c r="FBS3">
        <v>154</v>
      </c>
      <c r="FBT3">
        <v>154</v>
      </c>
      <c r="FBU3">
        <v>154</v>
      </c>
      <c r="FBV3">
        <v>154</v>
      </c>
      <c r="FBW3">
        <v>154</v>
      </c>
      <c r="FBX3">
        <v>154</v>
      </c>
      <c r="FBY3">
        <v>154</v>
      </c>
      <c r="FBZ3">
        <v>154</v>
      </c>
      <c r="FCA3">
        <v>154</v>
      </c>
      <c r="FCB3">
        <v>154</v>
      </c>
      <c r="FCC3">
        <v>154</v>
      </c>
      <c r="FCD3">
        <v>154</v>
      </c>
      <c r="FCE3">
        <v>154</v>
      </c>
      <c r="FCF3">
        <v>154</v>
      </c>
      <c r="FCG3">
        <v>154</v>
      </c>
      <c r="FCH3">
        <v>154</v>
      </c>
      <c r="FCI3">
        <v>154</v>
      </c>
      <c r="FCJ3">
        <v>154</v>
      </c>
      <c r="FCK3">
        <v>154</v>
      </c>
      <c r="FCL3">
        <v>154</v>
      </c>
      <c r="FCM3">
        <v>154</v>
      </c>
      <c r="FCN3">
        <v>154</v>
      </c>
      <c r="FCO3">
        <v>154</v>
      </c>
      <c r="FCP3">
        <v>154</v>
      </c>
      <c r="FCQ3">
        <v>154</v>
      </c>
      <c r="FCR3">
        <v>154</v>
      </c>
      <c r="FCS3">
        <v>154</v>
      </c>
      <c r="FCT3">
        <v>154</v>
      </c>
      <c r="FCU3">
        <v>154</v>
      </c>
      <c r="FCV3">
        <v>154</v>
      </c>
      <c r="FCW3">
        <v>154</v>
      </c>
      <c r="FCX3">
        <v>154</v>
      </c>
      <c r="FCY3">
        <v>154</v>
      </c>
      <c r="FCZ3">
        <v>154</v>
      </c>
      <c r="FDA3">
        <v>154</v>
      </c>
      <c r="FDB3">
        <v>154</v>
      </c>
      <c r="FDC3">
        <v>154</v>
      </c>
      <c r="FDD3">
        <v>154</v>
      </c>
      <c r="FDE3">
        <v>154</v>
      </c>
      <c r="FDF3">
        <v>154</v>
      </c>
      <c r="FDG3">
        <v>154</v>
      </c>
      <c r="FDH3">
        <v>154</v>
      </c>
      <c r="FDI3">
        <v>154</v>
      </c>
      <c r="FDJ3">
        <v>154</v>
      </c>
      <c r="FDK3">
        <v>154</v>
      </c>
      <c r="FDL3">
        <v>154</v>
      </c>
      <c r="FDM3">
        <v>154</v>
      </c>
      <c r="FDN3">
        <v>154</v>
      </c>
      <c r="FDO3">
        <v>154</v>
      </c>
      <c r="FDP3">
        <v>157</v>
      </c>
      <c r="FDQ3">
        <v>157</v>
      </c>
      <c r="FDR3">
        <v>157</v>
      </c>
      <c r="FDS3">
        <v>157</v>
      </c>
      <c r="FDT3">
        <v>157</v>
      </c>
      <c r="FDU3">
        <v>157</v>
      </c>
      <c r="FDV3">
        <v>157</v>
      </c>
      <c r="FDW3">
        <v>157</v>
      </c>
      <c r="FDX3">
        <v>157</v>
      </c>
      <c r="FDY3">
        <v>157</v>
      </c>
      <c r="FDZ3">
        <v>157</v>
      </c>
      <c r="FEA3">
        <v>157</v>
      </c>
      <c r="FEB3">
        <v>157</v>
      </c>
      <c r="FEC3">
        <v>157</v>
      </c>
      <c r="FED3">
        <v>157</v>
      </c>
      <c r="FEE3">
        <v>157</v>
      </c>
      <c r="FEF3">
        <v>157</v>
      </c>
      <c r="FEG3">
        <v>157</v>
      </c>
      <c r="FEH3">
        <v>157</v>
      </c>
      <c r="FEI3">
        <v>157</v>
      </c>
      <c r="FEJ3">
        <v>157</v>
      </c>
      <c r="FEK3">
        <v>157</v>
      </c>
      <c r="FEL3">
        <v>157</v>
      </c>
      <c r="FEM3">
        <v>157</v>
      </c>
      <c r="FEN3">
        <v>157</v>
      </c>
      <c r="FEO3">
        <v>157</v>
      </c>
      <c r="FEP3">
        <v>157</v>
      </c>
      <c r="FEQ3">
        <v>157</v>
      </c>
      <c r="FER3">
        <v>157</v>
      </c>
      <c r="FES3">
        <v>157</v>
      </c>
      <c r="FET3">
        <v>157</v>
      </c>
      <c r="FEU3">
        <v>157</v>
      </c>
      <c r="FEV3">
        <v>157</v>
      </c>
      <c r="FEW3">
        <v>157</v>
      </c>
      <c r="FEX3">
        <v>157</v>
      </c>
      <c r="FEY3">
        <v>157</v>
      </c>
      <c r="FEZ3">
        <v>157</v>
      </c>
      <c r="FFA3">
        <v>157</v>
      </c>
      <c r="FFB3">
        <v>157</v>
      </c>
      <c r="FFC3">
        <v>157</v>
      </c>
      <c r="FFD3">
        <v>157</v>
      </c>
      <c r="FFE3">
        <v>157</v>
      </c>
      <c r="FFF3">
        <v>157</v>
      </c>
      <c r="FFG3">
        <v>157</v>
      </c>
      <c r="FFH3">
        <v>157</v>
      </c>
      <c r="FFI3">
        <v>157</v>
      </c>
      <c r="FFJ3">
        <v>157</v>
      </c>
      <c r="FFK3">
        <v>157</v>
      </c>
      <c r="FFL3">
        <v>157</v>
      </c>
      <c r="FFM3">
        <v>157</v>
      </c>
      <c r="FFN3">
        <v>157</v>
      </c>
      <c r="FFO3">
        <v>160</v>
      </c>
      <c r="FFP3">
        <v>160</v>
      </c>
      <c r="FFQ3">
        <v>160</v>
      </c>
      <c r="FFR3">
        <v>160</v>
      </c>
      <c r="FFS3">
        <v>160</v>
      </c>
      <c r="FFT3">
        <v>160</v>
      </c>
      <c r="FFU3">
        <v>160</v>
      </c>
      <c r="FFV3">
        <v>160</v>
      </c>
      <c r="FFW3">
        <v>160</v>
      </c>
      <c r="FFX3">
        <v>160</v>
      </c>
      <c r="FFY3">
        <v>160</v>
      </c>
      <c r="FFZ3">
        <v>160</v>
      </c>
      <c r="FGA3">
        <v>160</v>
      </c>
      <c r="FGB3">
        <v>160</v>
      </c>
      <c r="FGC3">
        <v>160</v>
      </c>
      <c r="FGD3">
        <v>160</v>
      </c>
      <c r="FGE3">
        <v>160</v>
      </c>
      <c r="FGF3">
        <v>160</v>
      </c>
      <c r="FGG3">
        <v>160</v>
      </c>
      <c r="FGH3">
        <v>160</v>
      </c>
      <c r="FGI3">
        <v>160</v>
      </c>
      <c r="FGJ3">
        <v>160</v>
      </c>
      <c r="FGK3">
        <v>160</v>
      </c>
      <c r="FGL3">
        <v>160</v>
      </c>
      <c r="FGM3">
        <v>160</v>
      </c>
      <c r="FGN3">
        <v>160</v>
      </c>
      <c r="FGO3">
        <v>160</v>
      </c>
      <c r="FGP3">
        <v>160</v>
      </c>
      <c r="FGQ3">
        <v>160</v>
      </c>
      <c r="FGR3">
        <v>160</v>
      </c>
      <c r="FGS3">
        <v>160</v>
      </c>
      <c r="FGT3">
        <v>160</v>
      </c>
      <c r="FGU3">
        <v>160</v>
      </c>
      <c r="FGV3">
        <v>160</v>
      </c>
      <c r="FGW3">
        <v>160</v>
      </c>
      <c r="FGX3">
        <v>160</v>
      </c>
      <c r="FGY3">
        <v>160</v>
      </c>
      <c r="FGZ3">
        <v>160</v>
      </c>
      <c r="FHA3">
        <v>160</v>
      </c>
      <c r="FHB3">
        <v>160</v>
      </c>
      <c r="FHC3">
        <v>160</v>
      </c>
      <c r="FHD3">
        <v>160</v>
      </c>
      <c r="FHE3">
        <v>160</v>
      </c>
      <c r="FHF3">
        <v>160</v>
      </c>
      <c r="FHG3">
        <v>160</v>
      </c>
      <c r="FHH3">
        <v>160</v>
      </c>
      <c r="FHI3">
        <v>160</v>
      </c>
      <c r="FHJ3">
        <v>160</v>
      </c>
      <c r="FHK3">
        <v>160</v>
      </c>
      <c r="FHL3">
        <v>163</v>
      </c>
      <c r="FHM3">
        <v>163</v>
      </c>
      <c r="FHN3">
        <v>163</v>
      </c>
      <c r="FHO3">
        <v>163</v>
      </c>
      <c r="FHP3">
        <v>163</v>
      </c>
      <c r="FHQ3">
        <v>163</v>
      </c>
      <c r="FHR3">
        <v>163</v>
      </c>
      <c r="FHS3">
        <v>163</v>
      </c>
      <c r="FHT3">
        <v>163</v>
      </c>
      <c r="FHU3">
        <v>163</v>
      </c>
      <c r="FHV3">
        <v>163</v>
      </c>
      <c r="FHW3">
        <v>163</v>
      </c>
      <c r="FHX3">
        <v>163</v>
      </c>
      <c r="FHY3">
        <v>163</v>
      </c>
      <c r="FHZ3">
        <v>163</v>
      </c>
      <c r="FIA3">
        <v>163</v>
      </c>
      <c r="FIB3">
        <v>163</v>
      </c>
      <c r="FIC3">
        <v>163</v>
      </c>
      <c r="FID3">
        <v>163</v>
      </c>
      <c r="FIE3">
        <v>163</v>
      </c>
      <c r="FIF3">
        <v>163</v>
      </c>
      <c r="FIG3">
        <v>163</v>
      </c>
      <c r="FIH3">
        <v>163</v>
      </c>
      <c r="FII3">
        <v>163</v>
      </c>
      <c r="FIJ3">
        <v>163</v>
      </c>
      <c r="FIK3">
        <v>163</v>
      </c>
      <c r="FIL3">
        <v>163</v>
      </c>
      <c r="FIM3">
        <v>163</v>
      </c>
      <c r="FIN3">
        <v>163</v>
      </c>
      <c r="FIO3">
        <v>163</v>
      </c>
      <c r="FIP3">
        <v>163</v>
      </c>
      <c r="FIQ3">
        <v>163</v>
      </c>
      <c r="FIR3">
        <v>163</v>
      </c>
      <c r="FIS3">
        <v>163</v>
      </c>
      <c r="FIT3">
        <v>163</v>
      </c>
      <c r="FIU3">
        <v>163</v>
      </c>
      <c r="FIV3">
        <v>163</v>
      </c>
      <c r="FIW3">
        <v>163</v>
      </c>
      <c r="FIX3">
        <v>163</v>
      </c>
      <c r="FIY3">
        <v>163</v>
      </c>
      <c r="FIZ3">
        <v>163</v>
      </c>
      <c r="FJA3">
        <v>163</v>
      </c>
      <c r="FJB3">
        <v>163</v>
      </c>
      <c r="FJC3">
        <v>163</v>
      </c>
      <c r="FJD3">
        <v>163</v>
      </c>
      <c r="FJE3">
        <v>163</v>
      </c>
      <c r="FJF3">
        <v>163</v>
      </c>
      <c r="FJG3">
        <v>163</v>
      </c>
      <c r="FJH3">
        <v>163</v>
      </c>
      <c r="FJI3">
        <v>163</v>
      </c>
      <c r="FJJ3">
        <v>163</v>
      </c>
      <c r="FJK3">
        <v>166</v>
      </c>
      <c r="FJL3">
        <v>166</v>
      </c>
      <c r="FJM3">
        <v>166</v>
      </c>
      <c r="FJN3">
        <v>166</v>
      </c>
      <c r="FJO3">
        <v>166</v>
      </c>
      <c r="FJP3">
        <v>166</v>
      </c>
      <c r="FJQ3">
        <v>166</v>
      </c>
      <c r="FJR3">
        <v>166</v>
      </c>
      <c r="FJS3">
        <v>166</v>
      </c>
      <c r="FJT3">
        <v>166</v>
      </c>
      <c r="FJU3">
        <v>166</v>
      </c>
      <c r="FJV3">
        <v>166</v>
      </c>
      <c r="FJW3">
        <v>166</v>
      </c>
      <c r="FJX3">
        <v>166</v>
      </c>
      <c r="FJY3">
        <v>166</v>
      </c>
      <c r="FJZ3">
        <v>166</v>
      </c>
      <c r="FKA3">
        <v>166</v>
      </c>
      <c r="FKB3">
        <v>166</v>
      </c>
      <c r="FKC3">
        <v>166</v>
      </c>
      <c r="FKD3">
        <v>166</v>
      </c>
      <c r="FKE3">
        <v>166</v>
      </c>
      <c r="FKF3">
        <v>166</v>
      </c>
      <c r="FKG3">
        <v>166</v>
      </c>
      <c r="FKH3">
        <v>166</v>
      </c>
      <c r="FKI3">
        <v>166</v>
      </c>
      <c r="FKJ3">
        <v>166</v>
      </c>
      <c r="FKK3">
        <v>166</v>
      </c>
      <c r="FKL3">
        <v>166</v>
      </c>
      <c r="FKM3">
        <v>166</v>
      </c>
      <c r="FKN3">
        <v>166</v>
      </c>
      <c r="FKO3">
        <v>166</v>
      </c>
      <c r="FKP3">
        <v>166</v>
      </c>
      <c r="FKQ3">
        <v>166</v>
      </c>
      <c r="FKR3">
        <v>166</v>
      </c>
      <c r="FKS3">
        <v>166</v>
      </c>
      <c r="FKT3">
        <v>166</v>
      </c>
      <c r="FKU3">
        <v>166</v>
      </c>
      <c r="FKV3">
        <v>166</v>
      </c>
      <c r="FKW3">
        <v>166</v>
      </c>
      <c r="FKX3">
        <v>166</v>
      </c>
      <c r="FKY3">
        <v>166</v>
      </c>
      <c r="FKZ3">
        <v>166</v>
      </c>
      <c r="FLA3">
        <v>166</v>
      </c>
      <c r="FLB3">
        <v>166</v>
      </c>
      <c r="FLC3">
        <v>166</v>
      </c>
      <c r="FLD3">
        <v>166</v>
      </c>
      <c r="FLE3">
        <v>166</v>
      </c>
      <c r="FLF3">
        <v>166</v>
      </c>
      <c r="FLG3">
        <v>166</v>
      </c>
      <c r="FLH3">
        <v>169</v>
      </c>
      <c r="FLI3">
        <v>169</v>
      </c>
      <c r="FLJ3">
        <v>169</v>
      </c>
      <c r="FLK3">
        <v>169</v>
      </c>
      <c r="FLL3">
        <v>169</v>
      </c>
      <c r="FLM3">
        <v>169</v>
      </c>
      <c r="FLN3">
        <v>169</v>
      </c>
      <c r="FLO3">
        <v>169</v>
      </c>
      <c r="FLP3">
        <v>169</v>
      </c>
      <c r="FLQ3">
        <v>169</v>
      </c>
      <c r="FLR3">
        <v>169</v>
      </c>
      <c r="FLS3">
        <v>169</v>
      </c>
      <c r="FLT3">
        <v>169</v>
      </c>
      <c r="FLU3">
        <v>169</v>
      </c>
      <c r="FLV3">
        <v>169</v>
      </c>
      <c r="FLW3">
        <v>169</v>
      </c>
      <c r="FLX3">
        <v>169</v>
      </c>
      <c r="FLY3">
        <v>169</v>
      </c>
      <c r="FLZ3">
        <v>169</v>
      </c>
      <c r="FMA3">
        <v>169</v>
      </c>
      <c r="FMB3">
        <v>169</v>
      </c>
      <c r="FMC3">
        <v>169</v>
      </c>
      <c r="FMD3">
        <v>169</v>
      </c>
      <c r="FME3">
        <v>169</v>
      </c>
      <c r="FMF3">
        <v>169</v>
      </c>
      <c r="FMG3">
        <v>169</v>
      </c>
      <c r="FMH3">
        <v>169</v>
      </c>
      <c r="FMI3">
        <v>169</v>
      </c>
      <c r="FMJ3">
        <v>169</v>
      </c>
      <c r="FMK3">
        <v>169</v>
      </c>
      <c r="FML3">
        <v>169</v>
      </c>
      <c r="FMM3">
        <v>169</v>
      </c>
      <c r="FMN3">
        <v>169</v>
      </c>
      <c r="FMO3">
        <v>169</v>
      </c>
      <c r="FMP3">
        <v>169</v>
      </c>
      <c r="FMQ3">
        <v>169</v>
      </c>
      <c r="FMR3">
        <v>169</v>
      </c>
      <c r="FMS3">
        <v>169</v>
      </c>
      <c r="FMT3">
        <v>169</v>
      </c>
      <c r="FMU3">
        <v>169</v>
      </c>
      <c r="FMV3">
        <v>169</v>
      </c>
      <c r="FMW3">
        <v>169</v>
      </c>
      <c r="FMX3">
        <v>169</v>
      </c>
      <c r="FMY3">
        <v>169</v>
      </c>
      <c r="FMZ3">
        <v>169</v>
      </c>
      <c r="FNA3">
        <v>169</v>
      </c>
      <c r="FNB3">
        <v>169</v>
      </c>
      <c r="FNC3">
        <v>169</v>
      </c>
      <c r="FND3">
        <v>169</v>
      </c>
      <c r="FNE3">
        <v>169</v>
      </c>
      <c r="FNF3">
        <v>169</v>
      </c>
      <c r="FNG3">
        <v>172</v>
      </c>
      <c r="FNH3">
        <v>172</v>
      </c>
      <c r="FNI3">
        <v>172</v>
      </c>
      <c r="FNJ3">
        <v>172</v>
      </c>
      <c r="FNK3">
        <v>172</v>
      </c>
      <c r="FNL3">
        <v>172</v>
      </c>
      <c r="FNM3">
        <v>172</v>
      </c>
      <c r="FNN3">
        <v>172</v>
      </c>
      <c r="FNO3">
        <v>172</v>
      </c>
      <c r="FNP3">
        <v>172</v>
      </c>
      <c r="FNQ3">
        <v>172</v>
      </c>
      <c r="FNR3">
        <v>172</v>
      </c>
      <c r="FNS3">
        <v>172</v>
      </c>
      <c r="FNT3">
        <v>172</v>
      </c>
      <c r="FNU3">
        <v>172</v>
      </c>
      <c r="FNV3">
        <v>172</v>
      </c>
      <c r="FNW3">
        <v>172</v>
      </c>
      <c r="FNX3">
        <v>172</v>
      </c>
      <c r="FNY3">
        <v>172</v>
      </c>
      <c r="FNZ3">
        <v>172</v>
      </c>
      <c r="FOA3">
        <v>172</v>
      </c>
      <c r="FOB3">
        <v>172</v>
      </c>
      <c r="FOC3">
        <v>172</v>
      </c>
      <c r="FOD3">
        <v>172</v>
      </c>
      <c r="FOE3">
        <v>172</v>
      </c>
      <c r="FOF3">
        <v>172</v>
      </c>
      <c r="FOG3">
        <v>172</v>
      </c>
      <c r="FOH3">
        <v>172</v>
      </c>
      <c r="FOI3">
        <v>172</v>
      </c>
      <c r="FOJ3">
        <v>172</v>
      </c>
      <c r="FOK3">
        <v>172</v>
      </c>
      <c r="FOL3">
        <v>172</v>
      </c>
      <c r="FOM3">
        <v>172</v>
      </c>
      <c r="FON3">
        <v>172</v>
      </c>
      <c r="FOO3">
        <v>172</v>
      </c>
      <c r="FOP3">
        <v>172</v>
      </c>
      <c r="FOQ3">
        <v>172</v>
      </c>
      <c r="FOR3">
        <v>172</v>
      </c>
      <c r="FOS3">
        <v>172</v>
      </c>
      <c r="FOT3">
        <v>172</v>
      </c>
      <c r="FOU3">
        <v>172</v>
      </c>
      <c r="FOV3">
        <v>172</v>
      </c>
      <c r="FOW3">
        <v>172</v>
      </c>
      <c r="FOX3">
        <v>172</v>
      </c>
      <c r="FOY3">
        <v>172</v>
      </c>
      <c r="FOZ3">
        <v>172</v>
      </c>
      <c r="FPA3">
        <v>172</v>
      </c>
      <c r="FPB3">
        <v>172</v>
      </c>
      <c r="FPC3">
        <v>172</v>
      </c>
      <c r="FPD3">
        <v>40</v>
      </c>
      <c r="FPE3">
        <v>40</v>
      </c>
      <c r="FPF3">
        <v>40</v>
      </c>
      <c r="FPG3">
        <v>40</v>
      </c>
      <c r="FPH3">
        <v>40</v>
      </c>
      <c r="FPI3">
        <v>40</v>
      </c>
      <c r="FPJ3">
        <v>40</v>
      </c>
      <c r="FPK3">
        <v>40</v>
      </c>
      <c r="FPL3">
        <v>40</v>
      </c>
      <c r="FPM3">
        <v>40</v>
      </c>
      <c r="FPN3">
        <v>40</v>
      </c>
      <c r="FPO3">
        <v>40</v>
      </c>
      <c r="FPP3">
        <v>40</v>
      </c>
      <c r="FPQ3">
        <v>40</v>
      </c>
      <c r="FPR3">
        <v>40</v>
      </c>
      <c r="FPS3">
        <v>40</v>
      </c>
      <c r="FPT3">
        <v>40</v>
      </c>
      <c r="FPU3">
        <v>40</v>
      </c>
      <c r="FPV3">
        <v>40</v>
      </c>
      <c r="FPW3">
        <v>40</v>
      </c>
    </row>
    <row r="4" spans="1:4495" x14ac:dyDescent="0.2">
      <c r="A4">
        <v>1.9417600000000001E-3</v>
      </c>
      <c r="B4">
        <v>1.9727400000000002E-3</v>
      </c>
      <c r="C4">
        <v>3.1329299999999999E-3</v>
      </c>
      <c r="D4">
        <v>2.1782500000000001E-3</v>
      </c>
      <c r="E4">
        <v>2.3982399999999998E-3</v>
      </c>
      <c r="F4">
        <v>2.5849599999999999E-3</v>
      </c>
      <c r="G4">
        <v>2.36542E-3</v>
      </c>
      <c r="H4">
        <v>2.3857599999999998E-3</v>
      </c>
      <c r="I4">
        <v>2.4946600000000001E-3</v>
      </c>
      <c r="J4">
        <v>2.3908599999999999E-3</v>
      </c>
      <c r="K4">
        <v>2.4080099999999999E-3</v>
      </c>
      <c r="L4">
        <v>2.4450299999999999E-3</v>
      </c>
      <c r="M4">
        <v>2.3809600000000001E-3</v>
      </c>
      <c r="N4">
        <v>2.4158000000000001E-3</v>
      </c>
      <c r="O4">
        <v>2.41654E-3</v>
      </c>
      <c r="P4">
        <v>2.3902900000000002E-3</v>
      </c>
      <c r="Q4">
        <v>2.4140199999999998E-3</v>
      </c>
      <c r="R4">
        <v>2.3380200000000001E-3</v>
      </c>
      <c r="S4">
        <v>2.4022000000000002E-3</v>
      </c>
      <c r="T4">
        <v>2.39835E-3</v>
      </c>
      <c r="U4">
        <v>2.4048199999999998E-3</v>
      </c>
      <c r="V4">
        <v>2.4034799999999999E-3</v>
      </c>
      <c r="W4">
        <v>2.39741E-3</v>
      </c>
      <c r="X4">
        <v>2.4005599999999999E-3</v>
      </c>
      <c r="Y4">
        <v>2.4039199999999999E-3</v>
      </c>
      <c r="Z4">
        <v>2.4008800000000002E-3</v>
      </c>
      <c r="AA4">
        <v>2.4028000000000001E-3</v>
      </c>
      <c r="AB4">
        <v>2.7912900000000001E-3</v>
      </c>
      <c r="AC4">
        <v>2.5152199999999999E-3</v>
      </c>
      <c r="AD4">
        <v>2.61598E-3</v>
      </c>
      <c r="AE4">
        <v>2.6611199999999999E-3</v>
      </c>
      <c r="AF4">
        <v>2.49972E-3</v>
      </c>
      <c r="AG4">
        <v>2.5973799999999998E-3</v>
      </c>
      <c r="AH4">
        <v>2.6203699999999999E-3</v>
      </c>
      <c r="AI4">
        <v>2.6006900000000001E-3</v>
      </c>
      <c r="AJ4">
        <v>2.6149599999999999E-3</v>
      </c>
      <c r="AK4">
        <v>2.6090800000000002E-3</v>
      </c>
      <c r="AL4">
        <v>2.6048500000000001E-3</v>
      </c>
      <c r="AM4">
        <v>2.6161600000000002E-3</v>
      </c>
      <c r="AN4">
        <v>2.6095599999999999E-3</v>
      </c>
      <c r="AO4">
        <v>2.6033300000000001E-3</v>
      </c>
      <c r="AP4">
        <v>2.59692E-3</v>
      </c>
      <c r="AQ4">
        <v>2.54105E-3</v>
      </c>
      <c r="AR4">
        <v>2.6099999999999999E-3</v>
      </c>
      <c r="AS4">
        <v>2.6033200000000001E-3</v>
      </c>
      <c r="AT4">
        <v>2.6115999999999999E-3</v>
      </c>
      <c r="AU4">
        <v>2.53739E-3</v>
      </c>
      <c r="AV4">
        <v>2.6089799999999999E-3</v>
      </c>
      <c r="AW4">
        <v>2.5989300000000002E-3</v>
      </c>
      <c r="AX4">
        <v>2.5998200000000001E-3</v>
      </c>
      <c r="AY4">
        <v>2.5956199999999999E-3</v>
      </c>
      <c r="AZ4">
        <v>2.5952200000000001E-3</v>
      </c>
      <c r="BA4">
        <v>2.5992300000000001E-3</v>
      </c>
      <c r="BB4">
        <v>2.5372799999999998E-3</v>
      </c>
      <c r="BC4">
        <v>2.5266199999999998E-3</v>
      </c>
      <c r="BD4">
        <v>2.5998900000000001E-3</v>
      </c>
      <c r="BE4">
        <v>2.6016500000000001E-3</v>
      </c>
      <c r="BF4">
        <v>2.5976800000000002E-3</v>
      </c>
      <c r="BG4">
        <v>2.5933599999999998E-3</v>
      </c>
      <c r="BH4">
        <v>2.6011099999999998E-3</v>
      </c>
      <c r="BI4">
        <v>2.6018700000000001E-3</v>
      </c>
      <c r="BJ4">
        <v>2.59377E-3</v>
      </c>
      <c r="BK4">
        <v>2.5988000000000001E-3</v>
      </c>
      <c r="BL4">
        <v>2.6049300000000001E-3</v>
      </c>
      <c r="BM4">
        <v>2.5905199999999998E-3</v>
      </c>
      <c r="BN4">
        <v>2.6022900000000002E-3</v>
      </c>
      <c r="BO4">
        <v>2.59574E-3</v>
      </c>
      <c r="BP4">
        <v>2.5982499999999999E-3</v>
      </c>
      <c r="BQ4">
        <v>2.6000799999999998E-3</v>
      </c>
      <c r="BR4">
        <v>2.5997400000000001E-3</v>
      </c>
      <c r="BS4">
        <v>2.60122E-3</v>
      </c>
      <c r="BT4">
        <v>2.6063900000000001E-3</v>
      </c>
      <c r="BU4">
        <v>2.59692E-3</v>
      </c>
      <c r="BV4">
        <v>2.60954E-3</v>
      </c>
      <c r="BW4">
        <v>2.5980600000000001E-3</v>
      </c>
      <c r="BX4">
        <v>2.6082200000000001E-3</v>
      </c>
      <c r="BY4">
        <v>2.9708199999999999E-3</v>
      </c>
      <c r="BZ4">
        <v>2.6837900000000001E-3</v>
      </c>
      <c r="CA4">
        <v>2.9400899999999998E-3</v>
      </c>
      <c r="CB4">
        <v>2.8350099999999998E-3</v>
      </c>
      <c r="CC4">
        <v>2.82154E-3</v>
      </c>
      <c r="CD4">
        <v>2.8092899999999999E-3</v>
      </c>
      <c r="CE4">
        <v>2.74135E-3</v>
      </c>
      <c r="CF4">
        <v>2.8544E-3</v>
      </c>
      <c r="CG4">
        <v>2.8487E-3</v>
      </c>
      <c r="CH4">
        <v>2.83951E-3</v>
      </c>
      <c r="CI4">
        <v>2.8503199999999999E-3</v>
      </c>
      <c r="CJ4">
        <v>2.8402000000000002E-3</v>
      </c>
      <c r="CK4">
        <v>2.8408800000000001E-3</v>
      </c>
      <c r="CL4">
        <v>2.8507799999999998E-3</v>
      </c>
      <c r="CM4">
        <v>2.8499699999999998E-3</v>
      </c>
      <c r="CN4">
        <v>2.8445699999999998E-3</v>
      </c>
      <c r="CO4">
        <v>2.8464499999999999E-3</v>
      </c>
      <c r="CP4">
        <v>2.8415200000000002E-3</v>
      </c>
      <c r="CQ4">
        <v>2.8488300000000001E-3</v>
      </c>
      <c r="CR4">
        <v>2.84374E-3</v>
      </c>
      <c r="CS4">
        <v>2.8505800000000001E-3</v>
      </c>
      <c r="CT4">
        <v>2.84505E-3</v>
      </c>
      <c r="CU4">
        <v>2.8375900000000001E-3</v>
      </c>
      <c r="CV4">
        <v>2.8452600000000001E-3</v>
      </c>
      <c r="CW4">
        <v>2.8458200000000002E-3</v>
      </c>
      <c r="CX4">
        <v>2.8417099999999999E-3</v>
      </c>
      <c r="CY4">
        <v>2.8555999999999998E-3</v>
      </c>
      <c r="CZ4">
        <v>2.8412799999999998E-3</v>
      </c>
      <c r="DA4">
        <v>2.85162E-3</v>
      </c>
      <c r="DB4">
        <v>2.8478100000000001E-3</v>
      </c>
      <c r="DC4">
        <v>2.8458400000000001E-3</v>
      </c>
      <c r="DD4">
        <v>2.77247E-3</v>
      </c>
      <c r="DE4">
        <v>2.8462700000000001E-3</v>
      </c>
      <c r="DF4">
        <v>2.84388E-3</v>
      </c>
      <c r="DG4">
        <v>2.7689099999999999E-3</v>
      </c>
      <c r="DH4">
        <v>2.8510699999999998E-3</v>
      </c>
      <c r="DI4">
        <v>2.84629E-3</v>
      </c>
      <c r="DJ4">
        <v>2.8506299999999998E-3</v>
      </c>
      <c r="DK4">
        <v>2.84782E-3</v>
      </c>
      <c r="DL4">
        <v>2.8462800000000001E-3</v>
      </c>
      <c r="DM4">
        <v>2.8453699999999998E-3</v>
      </c>
      <c r="DN4">
        <v>2.83951E-3</v>
      </c>
      <c r="DO4">
        <v>2.8414999999999998E-3</v>
      </c>
      <c r="DP4">
        <v>2.83622E-3</v>
      </c>
      <c r="DQ4">
        <v>2.8376199999999999E-3</v>
      </c>
      <c r="DR4">
        <v>2.8456800000000002E-3</v>
      </c>
      <c r="DS4">
        <v>2.84622E-3</v>
      </c>
      <c r="DT4">
        <v>2.8427999999999999E-3</v>
      </c>
      <c r="DU4">
        <v>2.8443299999999999E-3</v>
      </c>
      <c r="DV4">
        <v>2.8408399999999999E-3</v>
      </c>
      <c r="DW4">
        <v>2.8386900000000001E-3</v>
      </c>
      <c r="DX4">
        <v>3.3422E-3</v>
      </c>
      <c r="DY4">
        <v>2.96941E-3</v>
      </c>
      <c r="DZ4">
        <v>3.1549E-3</v>
      </c>
      <c r="EA4">
        <v>3.21864E-3</v>
      </c>
      <c r="EB4">
        <v>3.0568000000000001E-3</v>
      </c>
      <c r="EC4">
        <v>3.1435999999999999E-3</v>
      </c>
      <c r="ED4">
        <v>3.1457E-3</v>
      </c>
      <c r="EE4">
        <v>3.11919E-3</v>
      </c>
      <c r="EF4">
        <v>3.1351E-3</v>
      </c>
      <c r="EG4">
        <v>3.1277900000000001E-3</v>
      </c>
      <c r="EH4">
        <v>3.1281E-3</v>
      </c>
      <c r="EI4">
        <v>3.1403199999999998E-3</v>
      </c>
      <c r="EJ4">
        <v>3.1258200000000001E-3</v>
      </c>
      <c r="EK4">
        <v>3.1292500000000001E-3</v>
      </c>
      <c r="EL4">
        <v>3.1305399999999998E-3</v>
      </c>
      <c r="EM4">
        <v>3.1437499999999998E-3</v>
      </c>
      <c r="EN4">
        <v>3.1333099999999998E-3</v>
      </c>
      <c r="EO4">
        <v>3.11992E-3</v>
      </c>
      <c r="EP4">
        <v>3.13291E-3</v>
      </c>
      <c r="EQ4">
        <v>3.0374199999999999E-3</v>
      </c>
      <c r="ER4">
        <v>3.1268300000000001E-3</v>
      </c>
      <c r="ES4">
        <v>3.13533E-3</v>
      </c>
      <c r="ET4">
        <v>3.1261100000000001E-3</v>
      </c>
      <c r="EU4">
        <v>3.1254999999999998E-3</v>
      </c>
      <c r="EV4">
        <v>3.13423E-3</v>
      </c>
      <c r="EW4">
        <v>3.0447400000000002E-3</v>
      </c>
      <c r="EX4">
        <v>3.12729E-3</v>
      </c>
      <c r="EY4">
        <v>3.1310600000000002E-3</v>
      </c>
      <c r="EZ4">
        <v>3.13482E-3</v>
      </c>
      <c r="FA4">
        <v>3.0501600000000001E-3</v>
      </c>
      <c r="FB4">
        <v>3.1371900000000002E-3</v>
      </c>
      <c r="FC4">
        <v>3.1405000000000001E-3</v>
      </c>
      <c r="FD4">
        <v>3.1328800000000002E-3</v>
      </c>
      <c r="FE4">
        <v>3.1278E-3</v>
      </c>
      <c r="FF4">
        <v>3.12489E-3</v>
      </c>
      <c r="FG4">
        <v>3.1256399999999998E-3</v>
      </c>
      <c r="FH4">
        <v>3.1457400000000002E-3</v>
      </c>
      <c r="FI4">
        <v>3.1335299999999998E-3</v>
      </c>
      <c r="FJ4">
        <v>3.1241300000000001E-3</v>
      </c>
      <c r="FK4">
        <v>3.1284300000000002E-3</v>
      </c>
      <c r="FL4">
        <v>3.1277800000000001E-3</v>
      </c>
      <c r="FM4">
        <v>3.1317799999999998E-3</v>
      </c>
      <c r="FN4">
        <v>3.0318099999999998E-3</v>
      </c>
      <c r="FO4">
        <v>3.1371699999999999E-3</v>
      </c>
      <c r="FP4">
        <v>3.13416E-3</v>
      </c>
      <c r="FQ4">
        <v>3.11772E-3</v>
      </c>
      <c r="FR4">
        <v>3.13014E-3</v>
      </c>
      <c r="FS4">
        <v>3.1291299999999999E-3</v>
      </c>
      <c r="FT4">
        <v>3.1345100000000001E-3</v>
      </c>
      <c r="FU4">
        <v>3.48234E-3</v>
      </c>
      <c r="FV4">
        <v>3.2690200000000001E-3</v>
      </c>
      <c r="FW4">
        <v>3.5488E-3</v>
      </c>
      <c r="FX4">
        <v>3.5102699999999998E-3</v>
      </c>
      <c r="FY4">
        <v>3.3984000000000002E-3</v>
      </c>
      <c r="FZ4">
        <v>3.4971099999999999E-3</v>
      </c>
      <c r="GA4">
        <v>3.3963800000000001E-3</v>
      </c>
      <c r="GB4">
        <v>3.44897E-3</v>
      </c>
      <c r="GC4">
        <v>3.48059E-3</v>
      </c>
      <c r="GD4">
        <v>3.4747699999999999E-3</v>
      </c>
      <c r="GE4">
        <v>3.46269E-3</v>
      </c>
      <c r="GF4">
        <v>3.4725099999999998E-3</v>
      </c>
      <c r="GG4">
        <v>3.47614E-3</v>
      </c>
      <c r="GH4">
        <v>3.46511E-3</v>
      </c>
      <c r="GI4">
        <v>3.3649600000000002E-3</v>
      </c>
      <c r="GJ4">
        <v>3.4825500000000001E-3</v>
      </c>
      <c r="GK4">
        <v>3.4595899999999998E-3</v>
      </c>
      <c r="GL4">
        <v>3.4609300000000001E-3</v>
      </c>
      <c r="GM4">
        <v>3.4750599999999999E-3</v>
      </c>
      <c r="GN4">
        <v>3.4682900000000002E-3</v>
      </c>
      <c r="GO4">
        <v>3.4619799999999999E-3</v>
      </c>
      <c r="GP4">
        <v>3.4751700000000001E-3</v>
      </c>
      <c r="GQ4">
        <v>3.47073E-3</v>
      </c>
      <c r="GR4">
        <v>3.4801200000000002E-3</v>
      </c>
      <c r="GS4">
        <v>3.4674300000000001E-3</v>
      </c>
      <c r="GT4">
        <v>3.3768700000000001E-3</v>
      </c>
      <c r="GU4">
        <v>3.4727600000000001E-3</v>
      </c>
      <c r="GV4">
        <v>3.3759200000000001E-3</v>
      </c>
      <c r="GW4">
        <v>3.4687699999999999E-3</v>
      </c>
      <c r="GX4">
        <v>3.47175E-3</v>
      </c>
      <c r="GY4">
        <v>3.36484E-3</v>
      </c>
      <c r="GZ4">
        <v>3.3778100000000002E-3</v>
      </c>
      <c r="HA4">
        <v>3.4690300000000001E-3</v>
      </c>
      <c r="HB4">
        <v>3.4695099999999999E-3</v>
      </c>
      <c r="HC4">
        <v>3.4723000000000002E-3</v>
      </c>
      <c r="HD4">
        <v>3.4735899999999999E-3</v>
      </c>
      <c r="HE4">
        <v>3.4687300000000002E-3</v>
      </c>
      <c r="HF4">
        <v>3.4746899999999999E-3</v>
      </c>
      <c r="HG4">
        <v>3.4684199999999998E-3</v>
      </c>
      <c r="HH4">
        <v>3.4730199999999998E-3</v>
      </c>
      <c r="HI4">
        <v>3.4732399999999998E-3</v>
      </c>
      <c r="HJ4">
        <v>3.4726800000000001E-3</v>
      </c>
      <c r="HK4">
        <v>3.4776E-3</v>
      </c>
      <c r="HL4">
        <v>3.4692600000000001E-3</v>
      </c>
      <c r="HM4">
        <v>3.4706699999999999E-3</v>
      </c>
      <c r="HN4">
        <v>3.4816399999999998E-3</v>
      </c>
      <c r="HO4">
        <v>3.4727299999999998E-3</v>
      </c>
      <c r="HP4">
        <v>3.4746400000000002E-3</v>
      </c>
      <c r="HQ4">
        <v>3.4752199999999998E-3</v>
      </c>
      <c r="HR4">
        <v>3.47519E-3</v>
      </c>
      <c r="HS4">
        <v>3.4683800000000001E-3</v>
      </c>
      <c r="HT4">
        <v>4.1360499999999996E-3</v>
      </c>
      <c r="HU4">
        <v>3.6692700000000001E-3</v>
      </c>
      <c r="HV4">
        <v>3.7940500000000002E-3</v>
      </c>
      <c r="HW4">
        <v>4.0060800000000004E-3</v>
      </c>
      <c r="HX4">
        <v>3.9241600000000003E-3</v>
      </c>
      <c r="HY4">
        <v>3.8306500000000001E-3</v>
      </c>
      <c r="HZ4">
        <v>3.9130600000000003E-3</v>
      </c>
      <c r="IA4">
        <v>3.8845300000000002E-3</v>
      </c>
      <c r="IB4">
        <v>3.8673399999999999E-3</v>
      </c>
      <c r="IC4">
        <v>3.8943099999999998E-3</v>
      </c>
      <c r="ID4">
        <v>3.8936299999999999E-3</v>
      </c>
      <c r="IE4">
        <v>3.8760499999999998E-3</v>
      </c>
      <c r="IF4">
        <v>3.8875099999999998E-3</v>
      </c>
      <c r="IG4">
        <v>3.8987900000000001E-3</v>
      </c>
      <c r="IH4">
        <v>3.7640600000000001E-3</v>
      </c>
      <c r="II4">
        <v>3.9008100000000002E-3</v>
      </c>
      <c r="IJ4">
        <v>3.90078E-3</v>
      </c>
      <c r="IK4">
        <v>3.8975799999999999E-3</v>
      </c>
      <c r="IL4">
        <v>3.8861899999999999E-3</v>
      </c>
      <c r="IM4">
        <v>3.89325E-3</v>
      </c>
      <c r="IN4">
        <v>3.89333E-3</v>
      </c>
      <c r="IO4">
        <v>3.8914399999999999E-3</v>
      </c>
      <c r="IP4">
        <v>3.90129E-3</v>
      </c>
      <c r="IQ4">
        <v>3.9025599999999998E-3</v>
      </c>
      <c r="IR4">
        <v>3.89267E-3</v>
      </c>
      <c r="IS4">
        <v>3.9090499999999999E-3</v>
      </c>
      <c r="IT4">
        <v>3.8979499999999999E-3</v>
      </c>
      <c r="IU4">
        <v>3.8897100000000002E-3</v>
      </c>
      <c r="IV4">
        <v>3.8930800000000002E-3</v>
      </c>
      <c r="IW4">
        <v>3.89231E-3</v>
      </c>
      <c r="IX4">
        <v>3.9022800000000002E-3</v>
      </c>
      <c r="IY4">
        <v>3.9018E-3</v>
      </c>
      <c r="IZ4">
        <v>3.90377E-3</v>
      </c>
      <c r="JA4">
        <v>3.8968800000000001E-3</v>
      </c>
      <c r="JB4">
        <v>3.8861E-3</v>
      </c>
      <c r="JC4">
        <v>3.9027699999999999E-3</v>
      </c>
      <c r="JD4">
        <v>3.90487E-3</v>
      </c>
      <c r="JE4">
        <v>3.8884499999999999E-3</v>
      </c>
      <c r="JF4">
        <v>3.8991899999999999E-3</v>
      </c>
      <c r="JG4">
        <v>3.89383E-3</v>
      </c>
      <c r="JH4">
        <v>3.7713E-3</v>
      </c>
      <c r="JI4">
        <v>3.9033599999999998E-3</v>
      </c>
      <c r="JJ4">
        <v>3.9086199999999998E-3</v>
      </c>
      <c r="JK4">
        <v>3.8888600000000001E-3</v>
      </c>
      <c r="JL4">
        <v>3.90172E-3</v>
      </c>
      <c r="JM4">
        <v>3.89909E-3</v>
      </c>
      <c r="JN4">
        <v>3.8989900000000002E-3</v>
      </c>
      <c r="JO4">
        <v>3.8954100000000002E-3</v>
      </c>
      <c r="JP4">
        <v>3.7806799999999998E-3</v>
      </c>
      <c r="JQ4">
        <v>4.5156900000000002E-3</v>
      </c>
      <c r="JR4">
        <v>4.0413300000000001E-3</v>
      </c>
      <c r="JS4">
        <v>4.4536200000000001E-3</v>
      </c>
      <c r="JT4">
        <v>4.5276700000000001E-3</v>
      </c>
      <c r="JU4">
        <v>4.2952900000000002E-3</v>
      </c>
      <c r="JV4">
        <v>4.3263299999999998E-3</v>
      </c>
      <c r="JW4">
        <v>4.4389599999999996E-3</v>
      </c>
      <c r="JX4">
        <v>4.3603299999999999E-3</v>
      </c>
      <c r="JY4">
        <v>4.3860100000000001E-3</v>
      </c>
      <c r="JZ4">
        <v>4.4210500000000002E-3</v>
      </c>
      <c r="KA4">
        <v>4.3973500000000004E-3</v>
      </c>
      <c r="KB4">
        <v>4.3840800000000003E-3</v>
      </c>
      <c r="KC4">
        <v>4.3975899999999998E-3</v>
      </c>
      <c r="KD4">
        <v>4.3972600000000001E-3</v>
      </c>
      <c r="KE4">
        <v>4.4110599999999996E-3</v>
      </c>
      <c r="KF4">
        <v>4.4048400000000001E-3</v>
      </c>
      <c r="KG4">
        <v>4.3859499999999996E-3</v>
      </c>
      <c r="KH4">
        <v>4.4018599999999996E-3</v>
      </c>
      <c r="KI4">
        <v>4.4069499999999998E-3</v>
      </c>
      <c r="KJ4">
        <v>4.4079200000000001E-3</v>
      </c>
      <c r="KK4">
        <v>4.4109300000000004E-3</v>
      </c>
      <c r="KL4">
        <v>4.4111000000000003E-3</v>
      </c>
      <c r="KM4">
        <v>4.3909999999999999E-3</v>
      </c>
      <c r="KN4">
        <v>4.3970299999999997E-3</v>
      </c>
      <c r="KO4">
        <v>4.4078299999999997E-3</v>
      </c>
      <c r="KP4">
        <v>4.3959300000000001E-3</v>
      </c>
      <c r="KQ4">
        <v>4.4018399999999997E-3</v>
      </c>
      <c r="KR4">
        <v>4.2465899999999997E-3</v>
      </c>
      <c r="KS4">
        <v>4.4084199999999997E-3</v>
      </c>
      <c r="KT4">
        <v>4.40968E-3</v>
      </c>
      <c r="KU4">
        <v>4.4160199999999997E-3</v>
      </c>
      <c r="KV4">
        <v>4.4194300000000002E-3</v>
      </c>
      <c r="KW4">
        <v>4.3970700000000003E-3</v>
      </c>
      <c r="KX4">
        <v>4.4014299999999996E-3</v>
      </c>
      <c r="KY4">
        <v>4.4088599999999997E-3</v>
      </c>
      <c r="KZ4">
        <v>4.4005199999999998E-3</v>
      </c>
      <c r="LA4">
        <v>4.4042600000000001E-3</v>
      </c>
      <c r="LB4">
        <v>4.4006699999999998E-3</v>
      </c>
      <c r="LC4">
        <v>4.4037800000000004E-3</v>
      </c>
      <c r="LD4">
        <v>4.2173699999999998E-3</v>
      </c>
      <c r="LE4">
        <v>4.4133100000000001E-3</v>
      </c>
      <c r="LF4">
        <v>4.2569900000000004E-3</v>
      </c>
      <c r="LG4">
        <v>4.2494000000000004E-3</v>
      </c>
      <c r="LH4">
        <v>4.4050900000000004E-3</v>
      </c>
      <c r="LI4">
        <v>4.4067799999999999E-3</v>
      </c>
      <c r="LJ4">
        <v>4.4086400000000001E-3</v>
      </c>
      <c r="LK4">
        <v>4.4027500000000004E-3</v>
      </c>
      <c r="LL4">
        <v>4.4228000000000002E-3</v>
      </c>
      <c r="LM4">
        <v>4.3984799999999998E-3</v>
      </c>
      <c r="LN4">
        <v>4.2663400000000004E-3</v>
      </c>
      <c r="LO4">
        <v>4.4011199999999997E-3</v>
      </c>
      <c r="LP4">
        <v>5.4053199999999999E-3</v>
      </c>
      <c r="LQ4">
        <v>4.8453400000000001E-3</v>
      </c>
      <c r="LR4">
        <v>4.7289899999999998E-3</v>
      </c>
      <c r="LS4">
        <v>5.1690399999999997E-3</v>
      </c>
      <c r="LT4">
        <v>5.0070000000000002E-3</v>
      </c>
      <c r="LU4">
        <v>4.9037500000000001E-3</v>
      </c>
      <c r="LV4">
        <v>5.0502500000000001E-3</v>
      </c>
      <c r="LW4">
        <v>5.0245899999999998E-3</v>
      </c>
      <c r="LX4">
        <v>4.9565499999999997E-3</v>
      </c>
      <c r="LY4">
        <v>5.0544700000000001E-3</v>
      </c>
      <c r="LZ4">
        <v>4.9855100000000003E-3</v>
      </c>
      <c r="MA4">
        <v>4.9828299999999997E-3</v>
      </c>
      <c r="MB4">
        <v>5.0132099999999997E-3</v>
      </c>
      <c r="MC4">
        <v>4.9816599999999997E-3</v>
      </c>
      <c r="MD4">
        <v>4.9687000000000004E-3</v>
      </c>
      <c r="ME4">
        <v>4.9948099999999997E-3</v>
      </c>
      <c r="MF4">
        <v>5.00922E-3</v>
      </c>
      <c r="MG4">
        <v>4.9931100000000003E-3</v>
      </c>
      <c r="MH4">
        <v>4.8124700000000001E-3</v>
      </c>
      <c r="MI4">
        <v>5.0058799999999999E-3</v>
      </c>
      <c r="MJ4">
        <v>4.9971900000000003E-3</v>
      </c>
      <c r="MK4">
        <v>4.9862500000000002E-3</v>
      </c>
      <c r="ML4">
        <v>4.9999399999999996E-3</v>
      </c>
      <c r="MM4">
        <v>5.0209900000000003E-3</v>
      </c>
      <c r="MN4">
        <v>5.0055300000000002E-3</v>
      </c>
      <c r="MO4">
        <v>4.7761699999999997E-3</v>
      </c>
      <c r="MP4">
        <v>5.00235E-3</v>
      </c>
      <c r="MQ4">
        <v>5.0154800000000001E-3</v>
      </c>
      <c r="MR4">
        <v>5.0025199999999999E-3</v>
      </c>
      <c r="MS4">
        <v>5.0102799999999998E-3</v>
      </c>
      <c r="MT4">
        <v>4.9924699999999997E-3</v>
      </c>
      <c r="MU4">
        <v>4.9980900000000002E-3</v>
      </c>
      <c r="MV4">
        <v>5.0168000000000001E-3</v>
      </c>
      <c r="MW4">
        <v>5.0055500000000001E-3</v>
      </c>
      <c r="MX4">
        <v>5.02514E-3</v>
      </c>
      <c r="MY4">
        <v>5.0174900000000003E-3</v>
      </c>
      <c r="MZ4">
        <v>5.0017500000000001E-3</v>
      </c>
      <c r="NA4">
        <v>5.0206799999999996E-3</v>
      </c>
      <c r="NB4">
        <v>5.0148399999999996E-3</v>
      </c>
      <c r="NC4">
        <v>4.9959799999999997E-3</v>
      </c>
      <c r="ND4">
        <v>5.0035799999999997E-3</v>
      </c>
      <c r="NE4">
        <v>4.9968299999999998E-3</v>
      </c>
      <c r="NF4">
        <v>5.0200000000000002E-3</v>
      </c>
      <c r="NG4">
        <v>4.8226400000000004E-3</v>
      </c>
      <c r="NH4">
        <v>5.0261999999999998E-3</v>
      </c>
      <c r="NI4">
        <v>5.0174699999999996E-3</v>
      </c>
      <c r="NJ4">
        <v>5.0028399999999997E-3</v>
      </c>
      <c r="NK4">
        <v>4.83791E-3</v>
      </c>
      <c r="NL4">
        <v>5.0159799999999997E-3</v>
      </c>
      <c r="NM4">
        <v>6.3997799999999999E-3</v>
      </c>
      <c r="NN4">
        <v>5.2395300000000001E-3</v>
      </c>
      <c r="NO4">
        <v>5.7790100000000002E-3</v>
      </c>
      <c r="NP4">
        <v>6.0439999999999999E-3</v>
      </c>
      <c r="NQ4">
        <v>5.6539900000000002E-3</v>
      </c>
      <c r="NR4">
        <v>5.6787900000000004E-3</v>
      </c>
      <c r="NS4">
        <v>5.9078500000000001E-3</v>
      </c>
      <c r="NT4">
        <v>5.5724900000000003E-3</v>
      </c>
      <c r="NU4">
        <v>5.7231299999999999E-3</v>
      </c>
      <c r="NV4">
        <v>5.8115299999999996E-3</v>
      </c>
      <c r="NW4">
        <v>5.7520699999999998E-3</v>
      </c>
      <c r="NX4">
        <v>5.75568E-3</v>
      </c>
      <c r="NY4">
        <v>5.8014E-3</v>
      </c>
      <c r="NZ4">
        <v>5.77613E-3</v>
      </c>
      <c r="OA4">
        <v>5.7414700000000003E-3</v>
      </c>
      <c r="OB4">
        <v>5.8139799999999998E-3</v>
      </c>
      <c r="OC4">
        <v>5.7753300000000004E-3</v>
      </c>
      <c r="OD4">
        <v>5.5346600000000003E-3</v>
      </c>
      <c r="OE4">
        <v>5.7857999999999998E-3</v>
      </c>
      <c r="OF4">
        <v>5.5755600000000002E-3</v>
      </c>
      <c r="OG4">
        <v>5.7759400000000002E-3</v>
      </c>
      <c r="OH4">
        <v>5.7934299999999996E-3</v>
      </c>
      <c r="OI4">
        <v>5.7985099999999998E-3</v>
      </c>
      <c r="OJ4">
        <v>5.7953199999999996E-3</v>
      </c>
      <c r="OK4">
        <v>5.7866100000000002E-3</v>
      </c>
      <c r="OL4">
        <v>5.7715900000000001E-3</v>
      </c>
      <c r="OM4">
        <v>5.8038899999999999E-3</v>
      </c>
      <c r="ON4">
        <v>5.7900099999999999E-3</v>
      </c>
      <c r="OO4">
        <v>5.6045399999999999E-3</v>
      </c>
      <c r="OP4">
        <v>5.5721399999999997E-3</v>
      </c>
      <c r="OQ4">
        <v>5.5825800000000002E-3</v>
      </c>
      <c r="OR4">
        <v>5.7955300000000001E-3</v>
      </c>
      <c r="OS4">
        <v>5.8028799999999998E-3</v>
      </c>
      <c r="OT4">
        <v>5.8064900000000001E-3</v>
      </c>
      <c r="OU4">
        <v>5.8031300000000001E-3</v>
      </c>
      <c r="OV4">
        <v>5.8114000000000004E-3</v>
      </c>
      <c r="OW4">
        <v>5.7963099999999998E-3</v>
      </c>
      <c r="OX4">
        <v>5.8199799999999998E-3</v>
      </c>
      <c r="OY4">
        <v>5.5919999999999997E-3</v>
      </c>
      <c r="OZ4">
        <v>5.5827000000000003E-3</v>
      </c>
      <c r="PA4">
        <v>5.8010500000000003E-3</v>
      </c>
      <c r="PB4">
        <v>5.8014099999999999E-3</v>
      </c>
      <c r="PC4">
        <v>5.8017700000000004E-3</v>
      </c>
      <c r="PD4">
        <v>5.7951599999999997E-3</v>
      </c>
      <c r="PE4">
        <v>5.7724500000000002E-3</v>
      </c>
      <c r="PF4">
        <v>5.8105199999999996E-3</v>
      </c>
      <c r="PG4">
        <v>5.79058E-3</v>
      </c>
      <c r="PH4">
        <v>5.8164599999999999E-3</v>
      </c>
      <c r="PI4">
        <v>5.80577E-3</v>
      </c>
      <c r="PJ4">
        <v>5.7993699999999999E-3</v>
      </c>
      <c r="PK4">
        <v>5.8109900000000003E-3</v>
      </c>
      <c r="PL4">
        <v>7.5488999999999999E-3</v>
      </c>
      <c r="PM4">
        <v>6.2492399999999997E-3</v>
      </c>
      <c r="PN4">
        <v>6.6844900000000004E-3</v>
      </c>
      <c r="PO4">
        <v>6.9799700000000003E-3</v>
      </c>
      <c r="PP4">
        <v>6.23137E-3</v>
      </c>
      <c r="PQ4">
        <v>6.68455E-3</v>
      </c>
      <c r="PR4">
        <v>6.8818300000000002E-3</v>
      </c>
      <c r="PS4">
        <v>6.6860000000000001E-3</v>
      </c>
      <c r="PT4">
        <v>6.43203E-3</v>
      </c>
      <c r="PU4">
        <v>6.77846E-3</v>
      </c>
      <c r="PV4">
        <v>6.7505000000000004E-3</v>
      </c>
      <c r="PW4">
        <v>6.70471E-3</v>
      </c>
      <c r="PX4">
        <v>6.8075399999999999E-3</v>
      </c>
      <c r="PY4">
        <v>6.7767900000000004E-3</v>
      </c>
      <c r="PZ4">
        <v>6.7484199999999998E-3</v>
      </c>
      <c r="QA4">
        <v>6.7602299999999999E-3</v>
      </c>
      <c r="QB4">
        <v>6.7548299999999999E-3</v>
      </c>
      <c r="QC4">
        <v>6.74809E-3</v>
      </c>
      <c r="QD4">
        <v>6.72721E-3</v>
      </c>
      <c r="QE4">
        <v>6.7621799999999996E-3</v>
      </c>
      <c r="QF4">
        <v>6.7468299999999997E-3</v>
      </c>
      <c r="QG4">
        <v>6.7533999999999997E-3</v>
      </c>
      <c r="QH4">
        <v>6.7717400000000001E-3</v>
      </c>
      <c r="QI4">
        <v>6.77219E-3</v>
      </c>
      <c r="QJ4">
        <v>6.7460000000000003E-3</v>
      </c>
      <c r="QK4">
        <v>6.5056599999999999E-3</v>
      </c>
      <c r="QL4">
        <v>6.7886400000000003E-3</v>
      </c>
      <c r="QM4">
        <v>6.7761599999999998E-3</v>
      </c>
      <c r="QN4">
        <v>6.7654400000000002E-3</v>
      </c>
      <c r="QO4">
        <v>6.5139500000000001E-3</v>
      </c>
      <c r="QP4">
        <v>6.72486E-3</v>
      </c>
      <c r="QQ4">
        <v>6.74969E-3</v>
      </c>
      <c r="QR4">
        <v>6.77583E-3</v>
      </c>
      <c r="QS4">
        <v>6.8349999999999999E-3</v>
      </c>
      <c r="QT4">
        <v>6.7757900000000003E-3</v>
      </c>
      <c r="QU4">
        <v>6.7587799999999998E-3</v>
      </c>
      <c r="QV4">
        <v>6.7925099999999999E-3</v>
      </c>
      <c r="QW4">
        <v>6.7780000000000002E-3</v>
      </c>
      <c r="QX4">
        <v>6.7491199999999999E-3</v>
      </c>
      <c r="QY4">
        <v>6.8048500000000003E-3</v>
      </c>
      <c r="QZ4">
        <v>6.7482000000000002E-3</v>
      </c>
      <c r="RA4">
        <v>6.7916000000000001E-3</v>
      </c>
      <c r="RB4">
        <v>6.7633499999999996E-3</v>
      </c>
      <c r="RC4">
        <v>6.7671500000000004E-3</v>
      </c>
      <c r="RD4">
        <v>6.78636E-3</v>
      </c>
      <c r="RE4">
        <v>6.7958000000000003E-3</v>
      </c>
      <c r="RF4">
        <v>6.7869899999999997E-3</v>
      </c>
      <c r="RG4">
        <v>6.75889E-3</v>
      </c>
      <c r="RH4">
        <v>6.7598399999999996E-3</v>
      </c>
      <c r="RI4">
        <v>8.0982299999999997E-3</v>
      </c>
      <c r="RJ4">
        <v>8.2774800000000003E-3</v>
      </c>
      <c r="RK4">
        <v>7.2652999999999997E-3</v>
      </c>
      <c r="RL4">
        <v>7.6381799999999996E-3</v>
      </c>
      <c r="RM4">
        <v>7.6472600000000003E-3</v>
      </c>
      <c r="RN4">
        <v>7.7470400000000002E-3</v>
      </c>
      <c r="RO4">
        <v>7.6574099999999999E-3</v>
      </c>
      <c r="RP4">
        <v>7.6136099999999998E-3</v>
      </c>
      <c r="RQ4">
        <v>7.8475699999999999E-3</v>
      </c>
      <c r="RR4">
        <v>7.4846599999999998E-3</v>
      </c>
      <c r="RS4">
        <v>7.7140799999999999E-3</v>
      </c>
      <c r="RT4">
        <v>7.7839399999999996E-3</v>
      </c>
      <c r="RU4">
        <v>7.7818200000000001E-3</v>
      </c>
      <c r="RV4">
        <v>7.75248E-3</v>
      </c>
      <c r="RW4">
        <v>7.72969E-3</v>
      </c>
      <c r="RX4">
        <v>7.42825E-3</v>
      </c>
      <c r="RY4">
        <v>7.76751E-3</v>
      </c>
      <c r="RZ4">
        <v>7.7530200000000002E-3</v>
      </c>
      <c r="SA4">
        <v>7.7893700000000003E-3</v>
      </c>
      <c r="SB4">
        <v>7.7915900000000001E-3</v>
      </c>
      <c r="SC4">
        <v>7.7948100000000001E-3</v>
      </c>
      <c r="SD4">
        <v>7.7656899999999996E-3</v>
      </c>
      <c r="SE4">
        <v>7.3332800000000002E-3</v>
      </c>
      <c r="SF4">
        <v>7.4130100000000003E-3</v>
      </c>
      <c r="SG4">
        <v>7.7880800000000002E-3</v>
      </c>
      <c r="SH4">
        <v>7.7962999999999999E-3</v>
      </c>
      <c r="SI4">
        <v>7.7903299999999998E-3</v>
      </c>
      <c r="SJ4">
        <v>7.8124900000000001E-3</v>
      </c>
      <c r="SK4">
        <v>7.7758999999999997E-3</v>
      </c>
      <c r="SL4">
        <v>7.8289099999999997E-3</v>
      </c>
      <c r="SM4">
        <v>7.79542E-3</v>
      </c>
      <c r="SN4">
        <v>7.7986799999999997E-3</v>
      </c>
      <c r="SO4">
        <v>7.7705099999999996E-3</v>
      </c>
      <c r="SP4">
        <v>7.7442700000000001E-3</v>
      </c>
      <c r="SQ4">
        <v>7.7739999999999997E-3</v>
      </c>
      <c r="SR4">
        <v>7.7942200000000001E-3</v>
      </c>
      <c r="SS4">
        <v>7.7962500000000002E-3</v>
      </c>
      <c r="ST4">
        <v>7.7958999999999997E-3</v>
      </c>
      <c r="SU4">
        <v>7.7771699999999999E-3</v>
      </c>
      <c r="SV4">
        <v>7.7920899999999998E-3</v>
      </c>
      <c r="SW4">
        <v>7.7903699999999996E-3</v>
      </c>
      <c r="SX4">
        <v>7.7568100000000003E-3</v>
      </c>
      <c r="SY4">
        <v>7.8106699999999996E-3</v>
      </c>
      <c r="SZ4">
        <v>7.8002899999999997E-3</v>
      </c>
      <c r="TA4">
        <v>7.7462299999999998E-3</v>
      </c>
      <c r="TB4">
        <v>7.7981700000000001E-3</v>
      </c>
      <c r="TC4">
        <v>7.7836399999999997E-3</v>
      </c>
      <c r="TD4">
        <v>7.7847999999999997E-3</v>
      </c>
      <c r="TE4">
        <v>7.8037699999999998E-3</v>
      </c>
      <c r="TF4">
        <v>7.8039199999999998E-3</v>
      </c>
      <c r="TG4">
        <v>7.8570900000000006E-3</v>
      </c>
      <c r="TH4">
        <v>9.5694100000000004E-3</v>
      </c>
      <c r="TI4">
        <v>8.0925500000000004E-3</v>
      </c>
      <c r="TJ4">
        <v>8.3365899999999996E-3</v>
      </c>
      <c r="TK4">
        <v>9.0158400000000007E-3</v>
      </c>
      <c r="TL4">
        <v>8.4948999999999997E-3</v>
      </c>
      <c r="TM4">
        <v>8.0401699999999993E-3</v>
      </c>
      <c r="TN4">
        <v>8.3074499999999992E-3</v>
      </c>
      <c r="TO4">
        <v>8.7429099999999996E-3</v>
      </c>
      <c r="TP4">
        <v>8.5461800000000004E-3</v>
      </c>
      <c r="TQ4">
        <v>8.7080100000000004E-3</v>
      </c>
      <c r="TR4">
        <v>8.2326599999999993E-3</v>
      </c>
      <c r="TS4">
        <v>8.5869699999999993E-3</v>
      </c>
      <c r="TT4">
        <v>8.7334700000000001E-3</v>
      </c>
      <c r="TU4">
        <v>8.6740800000000007E-3</v>
      </c>
      <c r="TV4">
        <v>8.0138199999999996E-3</v>
      </c>
      <c r="TW4">
        <v>8.1000199999999994E-3</v>
      </c>
      <c r="TX4">
        <v>8.6090999999999997E-3</v>
      </c>
      <c r="TY4">
        <v>8.6141900000000007E-3</v>
      </c>
      <c r="TZ4">
        <v>8.6309200000000003E-3</v>
      </c>
      <c r="UA4">
        <v>8.5990300000000006E-3</v>
      </c>
      <c r="UB4">
        <v>8.7311300000000001E-3</v>
      </c>
      <c r="UC4">
        <v>8.6489600000000007E-3</v>
      </c>
      <c r="UD4">
        <v>8.6184999999999994E-3</v>
      </c>
      <c r="UE4">
        <v>8.7031699999999997E-3</v>
      </c>
      <c r="UF4">
        <v>8.6434300000000006E-3</v>
      </c>
      <c r="UG4">
        <v>8.5955000000000007E-3</v>
      </c>
      <c r="UH4">
        <v>8.6379999999999998E-3</v>
      </c>
      <c r="UI4">
        <v>8.6458300000000002E-3</v>
      </c>
      <c r="UJ4">
        <v>8.6366299999999993E-3</v>
      </c>
      <c r="UK4">
        <v>8.5792899999999998E-3</v>
      </c>
      <c r="UL4">
        <v>8.5974299999999997E-3</v>
      </c>
      <c r="UM4">
        <v>8.63271E-3</v>
      </c>
      <c r="UN4">
        <v>8.6217499999999992E-3</v>
      </c>
      <c r="UO4">
        <v>8.6080500000000008E-3</v>
      </c>
      <c r="UP4">
        <v>8.6367400000000004E-3</v>
      </c>
      <c r="UQ4">
        <v>8.7172800000000009E-3</v>
      </c>
      <c r="UR4">
        <v>8.5861900000000005E-3</v>
      </c>
      <c r="US4">
        <v>8.7007500000000002E-3</v>
      </c>
      <c r="UT4">
        <v>8.6627300000000004E-3</v>
      </c>
      <c r="UU4">
        <v>8.6303400000000002E-3</v>
      </c>
      <c r="UV4">
        <v>8.6506499999999993E-3</v>
      </c>
      <c r="UW4">
        <v>8.6297200000000004E-3</v>
      </c>
      <c r="UX4">
        <v>8.6044199999999998E-3</v>
      </c>
      <c r="UY4">
        <v>8.6128799999999998E-3</v>
      </c>
      <c r="UZ4">
        <v>8.7146700000000007E-3</v>
      </c>
      <c r="VA4">
        <v>8.6517999999999994E-3</v>
      </c>
      <c r="VB4">
        <v>8.6007199999999992E-3</v>
      </c>
      <c r="VC4">
        <v>8.5649999999999997E-3</v>
      </c>
      <c r="VD4">
        <v>8.7247699999999997E-3</v>
      </c>
      <c r="VE4">
        <v>9.7452100000000007E-3</v>
      </c>
      <c r="VF4">
        <v>8.0504700000000005E-3</v>
      </c>
      <c r="VG4">
        <v>8.6160799999999999E-3</v>
      </c>
      <c r="VH4">
        <v>9.4910800000000007E-3</v>
      </c>
      <c r="VI4">
        <v>9.0501699999999997E-3</v>
      </c>
      <c r="VJ4">
        <v>9.4267900000000009E-3</v>
      </c>
      <c r="VK4">
        <v>9.3738699999999994E-3</v>
      </c>
      <c r="VL4">
        <v>9.1626699999999995E-3</v>
      </c>
      <c r="VM4">
        <v>9.3424500000000004E-3</v>
      </c>
      <c r="VN4">
        <v>8.6176499999999993E-3</v>
      </c>
      <c r="VO4">
        <v>8.6027599999999992E-3</v>
      </c>
      <c r="VP4">
        <v>9.3557599999999994E-3</v>
      </c>
      <c r="VQ4">
        <v>9.3689800000000007E-3</v>
      </c>
      <c r="VR4">
        <v>9.2224899999999999E-3</v>
      </c>
      <c r="VS4">
        <v>9.3776199999999997E-3</v>
      </c>
      <c r="VT4">
        <v>9.3757400000000005E-3</v>
      </c>
      <c r="VU4">
        <v>9.4751799999999997E-3</v>
      </c>
      <c r="VV4">
        <v>9.3584700000000007E-3</v>
      </c>
      <c r="VW4">
        <v>9.3435600000000008E-3</v>
      </c>
      <c r="VX4">
        <v>9.2810600000000007E-3</v>
      </c>
      <c r="VY4">
        <v>9.4149000000000004E-3</v>
      </c>
      <c r="VZ4">
        <v>9.2766700000000007E-3</v>
      </c>
      <c r="WA4">
        <v>9.4167699999999997E-3</v>
      </c>
      <c r="WB4">
        <v>9.3978599999999992E-3</v>
      </c>
      <c r="WC4">
        <v>9.2883099999999993E-3</v>
      </c>
      <c r="WD4">
        <v>9.4148200000000008E-3</v>
      </c>
      <c r="WE4">
        <v>9.3021000000000006E-3</v>
      </c>
      <c r="WF4">
        <v>8.7648799999999992E-3</v>
      </c>
      <c r="WG4">
        <v>9.3929900000000004E-3</v>
      </c>
      <c r="WH4">
        <v>9.3599400000000006E-3</v>
      </c>
      <c r="WI4">
        <v>9.3491400000000006E-3</v>
      </c>
      <c r="WJ4">
        <v>9.3410799999999999E-3</v>
      </c>
      <c r="WK4">
        <v>9.4311299999999994E-3</v>
      </c>
      <c r="WL4">
        <v>9.2420499999999999E-3</v>
      </c>
      <c r="WM4">
        <v>9.4139400000000008E-3</v>
      </c>
      <c r="WN4">
        <v>9.2915299999999992E-3</v>
      </c>
      <c r="WO4">
        <v>9.4011800000000003E-3</v>
      </c>
      <c r="WP4">
        <v>9.3444099999999992E-3</v>
      </c>
      <c r="WQ4">
        <v>9.2326999999999999E-3</v>
      </c>
      <c r="WR4">
        <v>9.3685899999999996E-3</v>
      </c>
      <c r="WS4">
        <v>8.6851199999999993E-3</v>
      </c>
      <c r="WT4">
        <v>8.6734700000000008E-3</v>
      </c>
      <c r="WU4">
        <v>9.3988000000000006E-3</v>
      </c>
      <c r="WV4">
        <v>9.2754399999999994E-3</v>
      </c>
      <c r="WW4">
        <v>9.3397700000000007E-3</v>
      </c>
      <c r="WX4">
        <v>9.3929300000000007E-3</v>
      </c>
      <c r="WY4">
        <v>9.3202200000000006E-3</v>
      </c>
      <c r="WZ4">
        <v>9.3104499999999996E-3</v>
      </c>
      <c r="XA4">
        <v>9.2834000000000007E-3</v>
      </c>
      <c r="XB4">
        <v>9.3481199999999997E-3</v>
      </c>
      <c r="XC4">
        <v>9.2207599999999997E-3</v>
      </c>
      <c r="XD4">
        <v>7.2443100000000003E-3</v>
      </c>
      <c r="XE4">
        <v>8.48609E-3</v>
      </c>
      <c r="XF4">
        <v>8.6161399999999996E-3</v>
      </c>
      <c r="XG4">
        <v>8.5930599999999996E-3</v>
      </c>
      <c r="XH4">
        <v>8.55035E-3</v>
      </c>
      <c r="XI4">
        <v>8.4562200000000004E-3</v>
      </c>
      <c r="XJ4">
        <v>7.8404500000000005E-3</v>
      </c>
      <c r="XK4">
        <v>7.1833499999999998E-3</v>
      </c>
      <c r="XL4">
        <v>8.7191899999999999E-3</v>
      </c>
      <c r="XM4">
        <v>8.7963299999999998E-3</v>
      </c>
      <c r="XN4">
        <v>8.6605799999999993E-3</v>
      </c>
      <c r="XO4">
        <v>8.5045899999999994E-3</v>
      </c>
      <c r="XP4">
        <v>8.8907199999999995E-3</v>
      </c>
      <c r="XQ4">
        <v>8.6632500000000008E-3</v>
      </c>
      <c r="XR4">
        <v>8.5467600000000005E-3</v>
      </c>
      <c r="XS4">
        <v>8.5793799999999993E-3</v>
      </c>
      <c r="XT4">
        <v>8.4138400000000006E-3</v>
      </c>
      <c r="XU4">
        <v>8.67711E-3</v>
      </c>
      <c r="XV4">
        <v>8.4968999999999999E-3</v>
      </c>
      <c r="XW4">
        <v>8.4466699999999999E-3</v>
      </c>
      <c r="XX4">
        <v>7.6079499999999996E-3</v>
      </c>
      <c r="XY4">
        <v>8.4475599999999998E-3</v>
      </c>
      <c r="XZ4">
        <v>8.5268500000000007E-3</v>
      </c>
      <c r="YA4">
        <v>8.8303199999999991E-3</v>
      </c>
      <c r="YB4">
        <v>8.2848599999999998E-3</v>
      </c>
      <c r="YC4">
        <v>8.6241000000000009E-3</v>
      </c>
      <c r="YD4">
        <v>8.5832800000000004E-3</v>
      </c>
      <c r="YE4">
        <v>7.6681300000000004E-3</v>
      </c>
      <c r="YF4">
        <v>8.8273099999999997E-3</v>
      </c>
      <c r="YG4">
        <v>8.3804799999999992E-3</v>
      </c>
      <c r="YH4">
        <v>8.6627300000000004E-3</v>
      </c>
      <c r="YI4">
        <v>7.7147600000000002E-3</v>
      </c>
      <c r="YJ4">
        <v>8.5640899999999999E-3</v>
      </c>
      <c r="YK4">
        <v>7.3878299999999997E-3</v>
      </c>
      <c r="YL4">
        <v>7.7265500000000004E-3</v>
      </c>
      <c r="YM4">
        <v>8.5802699999999992E-3</v>
      </c>
      <c r="YN4">
        <v>8.39582E-3</v>
      </c>
      <c r="YO4">
        <v>8.5713999999999999E-3</v>
      </c>
      <c r="YP4">
        <v>8.5715099999999992E-3</v>
      </c>
      <c r="YQ4">
        <v>8.7183099999999999E-3</v>
      </c>
      <c r="YR4">
        <v>8.5208699999999998E-3</v>
      </c>
      <c r="YS4">
        <v>8.3622000000000002E-3</v>
      </c>
      <c r="YT4">
        <v>8.5041300000000004E-3</v>
      </c>
      <c r="YU4">
        <v>8.5793499999999995E-3</v>
      </c>
      <c r="YV4">
        <v>8.5734699999999997E-3</v>
      </c>
      <c r="YW4">
        <v>8.8051299999999996E-3</v>
      </c>
      <c r="YX4">
        <v>8.5045299999999997E-3</v>
      </c>
      <c r="YY4">
        <v>8.4636999999999993E-3</v>
      </c>
      <c r="YZ4">
        <v>8.3950099999999996E-3</v>
      </c>
      <c r="ZA4">
        <v>-4.6203399999999997E-3</v>
      </c>
      <c r="ZB4">
        <v>6.0325700000000001E-3</v>
      </c>
      <c r="ZC4">
        <v>5.0240099999999998E-3</v>
      </c>
      <c r="ZD4">
        <v>7.3911199999999999E-4</v>
      </c>
      <c r="ZE4">
        <v>2.4673500000000001E-3</v>
      </c>
      <c r="ZF4">
        <v>4.4697499999999998E-3</v>
      </c>
      <c r="ZG4">
        <v>2.7746699999999999E-3</v>
      </c>
      <c r="ZH4">
        <v>3.3425799999999999E-3</v>
      </c>
      <c r="ZI4">
        <v>2.7175099999999998E-3</v>
      </c>
      <c r="ZJ4">
        <v>2.7793700000000002E-3</v>
      </c>
      <c r="ZK4">
        <v>3.6609699999999999E-3</v>
      </c>
      <c r="ZL4">
        <v>3.49015E-3</v>
      </c>
      <c r="ZM4">
        <v>3.1145399999999998E-3</v>
      </c>
      <c r="ZN4">
        <v>3.73691E-3</v>
      </c>
      <c r="ZO4">
        <v>3.9085300000000003E-3</v>
      </c>
      <c r="ZP4">
        <v>3.47898E-3</v>
      </c>
      <c r="ZQ4">
        <v>3.1449400000000001E-3</v>
      </c>
      <c r="ZR4">
        <v>3.3981100000000002E-3</v>
      </c>
      <c r="ZS4">
        <v>2.3894300000000001E-3</v>
      </c>
      <c r="ZT4">
        <v>3.0254499999999998E-3</v>
      </c>
      <c r="ZU4">
        <v>3.6833299999999999E-3</v>
      </c>
      <c r="ZV4">
        <v>3.46496E-3</v>
      </c>
      <c r="ZW4">
        <v>3.5093899999999998E-3</v>
      </c>
      <c r="ZX4">
        <v>3.4726900000000001E-3</v>
      </c>
      <c r="ZY4">
        <v>3.6827700000000001E-3</v>
      </c>
      <c r="ZZ4">
        <v>3.1595500000000001E-3</v>
      </c>
      <c r="AAA4">
        <v>2.9546099999999999E-3</v>
      </c>
      <c r="AAB4">
        <v>3.1168400000000001E-3</v>
      </c>
      <c r="AAC4">
        <v>3.4761000000000002E-3</v>
      </c>
      <c r="AAD4">
        <v>2.9233200000000001E-3</v>
      </c>
      <c r="AAE4">
        <v>2.2740199999999999E-3</v>
      </c>
      <c r="AAF4">
        <v>1.9716E-3</v>
      </c>
      <c r="AAG4">
        <v>2.8839899999999999E-3</v>
      </c>
      <c r="AAH4">
        <v>3.3847999999999999E-3</v>
      </c>
      <c r="AAI4">
        <v>3.0590499999999998E-3</v>
      </c>
      <c r="AAJ4">
        <v>3.1730999999999999E-3</v>
      </c>
      <c r="AAK4">
        <v>1.39594E-3</v>
      </c>
      <c r="AAL4">
        <v>3.6162400000000002E-3</v>
      </c>
      <c r="AAM4">
        <v>2.87061E-3</v>
      </c>
      <c r="AAN4">
        <v>2.7881E-3</v>
      </c>
      <c r="AAO4">
        <v>2.8486399999999999E-3</v>
      </c>
      <c r="AAP4">
        <v>3.0143700000000002E-3</v>
      </c>
      <c r="AAQ4">
        <v>2.83979E-3</v>
      </c>
      <c r="AAR4">
        <v>2.9127200000000002E-3</v>
      </c>
      <c r="AAS4">
        <v>2.9246300000000001E-3</v>
      </c>
      <c r="AAT4">
        <v>3.0879000000000002E-3</v>
      </c>
      <c r="AAU4">
        <v>2.7507299999999998E-3</v>
      </c>
      <c r="AAV4">
        <v>1.53126E-3</v>
      </c>
      <c r="AAW4">
        <v>3.1536799999999999E-3</v>
      </c>
      <c r="AAX4">
        <v>3.2161799999999999E-3</v>
      </c>
      <c r="AAY4">
        <v>2.84855E-3</v>
      </c>
      <c r="AAZ4">
        <v>-2.43792E-2</v>
      </c>
      <c r="ABA4">
        <v>-1.36247E-3</v>
      </c>
      <c r="ABB4">
        <v>-8.7486600000000001E-3</v>
      </c>
      <c r="ABC4">
        <v>-1.18659E-2</v>
      </c>
      <c r="ABD4">
        <v>-4.6673499999999998E-3</v>
      </c>
      <c r="ABE4">
        <v>-1.1673899999999999E-2</v>
      </c>
      <c r="ABF4">
        <v>-8.3683400000000002E-3</v>
      </c>
      <c r="ABG4">
        <v>-7.7509399999999996E-3</v>
      </c>
      <c r="ABH4">
        <v>-8.4108399999999993E-3</v>
      </c>
      <c r="ABI4">
        <v>-9.1584100000000005E-3</v>
      </c>
      <c r="ABJ4">
        <v>-7.3069800000000002E-3</v>
      </c>
      <c r="ABK4">
        <v>-8.5725799999999998E-3</v>
      </c>
      <c r="ABL4">
        <v>-9.4430899999999995E-3</v>
      </c>
      <c r="ABM4">
        <v>-9.2648399999999999E-3</v>
      </c>
      <c r="ABN4">
        <v>-8.3993999999999996E-3</v>
      </c>
      <c r="ABO4">
        <v>-8.3947599999999994E-3</v>
      </c>
      <c r="ABP4">
        <v>-8.2378199999999999E-3</v>
      </c>
      <c r="ABQ4">
        <v>-8.3150199999999994E-3</v>
      </c>
      <c r="ABR4">
        <v>-9.4293999999999992E-3</v>
      </c>
      <c r="ABS4">
        <v>-8.2803000000000009E-3</v>
      </c>
      <c r="ABT4">
        <v>-9.2405899999999999E-3</v>
      </c>
      <c r="ABU4">
        <v>-7.5549600000000003E-3</v>
      </c>
      <c r="ABV4">
        <v>-9.3611900000000001E-3</v>
      </c>
      <c r="ABW4">
        <v>-7.4189800000000004E-3</v>
      </c>
      <c r="ABX4">
        <v>-8.3392499999999994E-3</v>
      </c>
      <c r="ABY4">
        <v>-9.4586900000000005E-3</v>
      </c>
      <c r="ABZ4">
        <v>-7.9413999999999995E-3</v>
      </c>
      <c r="ACA4">
        <v>-7.5006700000000001E-3</v>
      </c>
      <c r="ACB4">
        <v>-9.6274900000000007E-3</v>
      </c>
      <c r="ACC4">
        <v>-9.9227399999999993E-3</v>
      </c>
      <c r="ACD4">
        <v>-8.4619099999999996E-3</v>
      </c>
      <c r="ACE4">
        <v>-9.2661900000000005E-3</v>
      </c>
      <c r="ACF4">
        <v>-8.1551799999999997E-3</v>
      </c>
      <c r="ACG4">
        <v>-7.5944200000000002E-3</v>
      </c>
      <c r="ACH4">
        <v>-8.0936900000000006E-3</v>
      </c>
      <c r="ACI4">
        <v>-9.9481299999999995E-3</v>
      </c>
      <c r="ACJ4">
        <v>-1.0250499999999999E-2</v>
      </c>
      <c r="ACK4">
        <v>-1.00118E-2</v>
      </c>
      <c r="ACL4">
        <v>-9.0992699999999996E-3</v>
      </c>
      <c r="ACM4">
        <v>-7.5979100000000003E-3</v>
      </c>
      <c r="ACN4">
        <v>-8.5965199999999999E-3</v>
      </c>
      <c r="ACO4">
        <v>-8.1404000000000008E-3</v>
      </c>
      <c r="ACP4">
        <v>-9.2064899999999995E-3</v>
      </c>
      <c r="ACQ4">
        <v>-1.02056E-2</v>
      </c>
      <c r="ACR4">
        <v>-9.9635100000000001E-3</v>
      </c>
      <c r="ACS4">
        <v>-8.7492500000000001E-3</v>
      </c>
      <c r="ACT4">
        <v>-7.9553999999999996E-3</v>
      </c>
      <c r="ACU4">
        <v>-8.51587E-3</v>
      </c>
      <c r="ACV4">
        <v>-8.7276799999999998E-3</v>
      </c>
      <c r="ACW4">
        <v>-4.2733899999999998E-2</v>
      </c>
      <c r="ACX4">
        <v>-5.1117999999999997E-3</v>
      </c>
      <c r="ACY4">
        <v>-2.4800200000000001E-2</v>
      </c>
      <c r="ACZ4">
        <v>-2.1950799999999999E-2</v>
      </c>
      <c r="ADA4">
        <v>-1.6394100000000002E-2</v>
      </c>
      <c r="ADB4">
        <v>-2.0788000000000001E-2</v>
      </c>
      <c r="ADC4">
        <v>-2.5621499999999998E-2</v>
      </c>
      <c r="ADD4">
        <v>-1.7370199999999999E-2</v>
      </c>
      <c r="ADE4">
        <v>-1.98645E-2</v>
      </c>
      <c r="ADF4">
        <v>-1.8192199999999999E-2</v>
      </c>
      <c r="ADG4">
        <v>-1.7887299999999998E-2</v>
      </c>
      <c r="ADH4">
        <v>-1.99568E-2</v>
      </c>
      <c r="ADI4">
        <v>-2.1139000000000002E-2</v>
      </c>
      <c r="ADJ4">
        <v>-1.8507699999999998E-2</v>
      </c>
      <c r="ADK4">
        <v>-1.9256599999999999E-2</v>
      </c>
      <c r="ADL4">
        <v>-1.8484E-2</v>
      </c>
      <c r="ADM4">
        <v>-1.9665200000000001E-2</v>
      </c>
      <c r="ADN4">
        <v>-2.0178700000000001E-2</v>
      </c>
      <c r="ADO4">
        <v>-2.0189200000000001E-2</v>
      </c>
      <c r="ADP4">
        <v>-1.66345E-2</v>
      </c>
      <c r="ADQ4">
        <v>-2.0136100000000001E-2</v>
      </c>
      <c r="ADR4">
        <v>-2.0429800000000001E-2</v>
      </c>
      <c r="ADS4">
        <v>-1.9172700000000001E-2</v>
      </c>
      <c r="ADT4">
        <v>-2.0341600000000001E-2</v>
      </c>
      <c r="ADU4">
        <v>-1.9967800000000001E-2</v>
      </c>
      <c r="ADV4">
        <v>-1.7459599999999999E-2</v>
      </c>
      <c r="ADW4">
        <v>-2.01922E-2</v>
      </c>
      <c r="ADX4">
        <v>-2.2331899999999998E-2</v>
      </c>
      <c r="ADY4">
        <v>-1.9521E-2</v>
      </c>
      <c r="ADZ4">
        <v>-1.9674799999999999E-2</v>
      </c>
      <c r="AEA4">
        <v>-1.84187E-2</v>
      </c>
      <c r="AEB4">
        <v>-1.7672400000000001E-2</v>
      </c>
      <c r="AEC4">
        <v>-1.91307E-2</v>
      </c>
      <c r="AED4">
        <v>-1.8660400000000001E-2</v>
      </c>
      <c r="AEE4">
        <v>-1.9466600000000001E-2</v>
      </c>
      <c r="AEF4">
        <v>-1.9680400000000001E-2</v>
      </c>
      <c r="AEG4">
        <v>-1.85004E-2</v>
      </c>
      <c r="AEH4">
        <v>-1.9500799999999999E-2</v>
      </c>
      <c r="AEI4">
        <v>-1.8301100000000001E-2</v>
      </c>
      <c r="AEJ4">
        <v>-1.9722199999999999E-2</v>
      </c>
      <c r="AEK4">
        <v>-2.03073E-2</v>
      </c>
      <c r="AEL4">
        <v>-2.0760299999999999E-2</v>
      </c>
      <c r="AEM4">
        <v>-1.9021799999999998E-2</v>
      </c>
      <c r="AEN4">
        <v>-1.92401E-2</v>
      </c>
      <c r="AEO4">
        <v>-1.80079E-2</v>
      </c>
      <c r="AEP4">
        <v>-1.8409100000000001E-2</v>
      </c>
      <c r="AEQ4">
        <v>-1.76557E-2</v>
      </c>
      <c r="AER4">
        <v>-1.7495900000000002E-2</v>
      </c>
      <c r="AES4">
        <v>-1.6170799999999999E-2</v>
      </c>
      <c r="AET4">
        <v>-1.7536800000000002E-2</v>
      </c>
      <c r="AEU4">
        <v>-1.73578E-2</v>
      </c>
      <c r="AEV4">
        <v>-7.1333300000000002E-2</v>
      </c>
      <c r="AEW4">
        <v>-2.5437000000000001E-2</v>
      </c>
      <c r="AEX4">
        <v>-7.4866100000000005E-2</v>
      </c>
      <c r="AEY4">
        <v>-7.1632299999999996E-2</v>
      </c>
      <c r="AEZ4">
        <v>-5.9753000000000001E-2</v>
      </c>
      <c r="AFA4">
        <v>-7.4343599999999996E-2</v>
      </c>
      <c r="AFB4">
        <v>-7.5285299999999999E-2</v>
      </c>
      <c r="AFC4">
        <v>-6.9281700000000002E-2</v>
      </c>
      <c r="AFD4">
        <v>-7.5142100000000003E-2</v>
      </c>
      <c r="AFE4">
        <v>-7.1852399999999997E-2</v>
      </c>
      <c r="AFF4">
        <v>-7.1019899999999997E-2</v>
      </c>
      <c r="AFG4">
        <v>-7.1706099999999995E-2</v>
      </c>
      <c r="AFH4">
        <v>-6.8984699999999996E-2</v>
      </c>
      <c r="AFI4">
        <v>-6.9644999999999999E-2</v>
      </c>
      <c r="AFJ4">
        <v>-7.0442199999999996E-2</v>
      </c>
      <c r="AFK4">
        <v>-7.0211499999999996E-2</v>
      </c>
      <c r="AFL4">
        <v>-7.0504600000000001E-2</v>
      </c>
      <c r="AFM4">
        <v>-7.1994199999999994E-2</v>
      </c>
      <c r="AFN4">
        <v>-7.2059100000000001E-2</v>
      </c>
      <c r="AFO4">
        <v>-7.1309899999999996E-2</v>
      </c>
      <c r="AFP4">
        <v>-7.0914400000000002E-2</v>
      </c>
      <c r="AFQ4">
        <v>-7.1600399999999995E-2</v>
      </c>
      <c r="AFR4">
        <v>-7.4431700000000003E-2</v>
      </c>
      <c r="AFS4">
        <v>-7.0749699999999999E-2</v>
      </c>
      <c r="AFT4">
        <v>-7.3415999999999995E-2</v>
      </c>
      <c r="AFU4">
        <v>-7.1648100000000006E-2</v>
      </c>
      <c r="AFV4">
        <v>-7.1576200000000006E-2</v>
      </c>
      <c r="AFW4">
        <v>-7.2958099999999998E-2</v>
      </c>
      <c r="AFX4">
        <v>-7.4099999999999999E-2</v>
      </c>
      <c r="AFY4">
        <v>-7.1723400000000007E-2</v>
      </c>
      <c r="AFZ4">
        <v>-7.1557399999999993E-2</v>
      </c>
      <c r="AGA4">
        <v>-7.0333999999999994E-2</v>
      </c>
      <c r="AGB4">
        <v>-7.2701600000000005E-2</v>
      </c>
      <c r="AGC4">
        <v>-7.1354000000000001E-2</v>
      </c>
      <c r="AGD4">
        <v>-7.2770899999999999E-2</v>
      </c>
      <c r="AGE4">
        <v>-7.3817099999999997E-2</v>
      </c>
      <c r="AGF4">
        <v>-6.9092799999999996E-2</v>
      </c>
      <c r="AGG4">
        <v>-7.2715500000000002E-2</v>
      </c>
      <c r="AGH4">
        <v>-7.1773699999999996E-2</v>
      </c>
      <c r="AGI4">
        <v>-7.2133799999999998E-2</v>
      </c>
      <c r="AGJ4">
        <v>-7.1677000000000005E-2</v>
      </c>
      <c r="AGK4">
        <v>-7.4269799999999997E-2</v>
      </c>
      <c r="AGL4">
        <v>-7.3377399999999995E-2</v>
      </c>
      <c r="AGM4">
        <v>-7.30542E-2</v>
      </c>
      <c r="AGN4">
        <v>-7.3464799999999997E-2</v>
      </c>
      <c r="AGO4">
        <v>-7.1157899999999996E-2</v>
      </c>
      <c r="AGP4">
        <v>-7.3617000000000002E-2</v>
      </c>
      <c r="AGQ4">
        <v>-7.1512599999999996E-2</v>
      </c>
      <c r="AGR4">
        <v>-7.2107099999999993E-2</v>
      </c>
      <c r="AGS4">
        <v>-2.4638199999999999E-2</v>
      </c>
      <c r="AGT4">
        <v>-8.1927799999999995E-2</v>
      </c>
      <c r="AGU4">
        <v>-4.3465799999999999E-2</v>
      </c>
      <c r="AGV4">
        <v>-3.5110500000000003E-2</v>
      </c>
      <c r="AGW4">
        <v>-6.1643200000000002E-2</v>
      </c>
      <c r="AGX4">
        <v>-4.8240699999999997E-2</v>
      </c>
      <c r="AGY4">
        <v>-4.2761399999999998E-2</v>
      </c>
      <c r="AGZ4">
        <v>-5.5967099999999999E-2</v>
      </c>
      <c r="AHA4">
        <v>-4.5275299999999997E-2</v>
      </c>
      <c r="AHB4">
        <v>-4.59245E-2</v>
      </c>
      <c r="AHC4">
        <v>-5.1889400000000002E-2</v>
      </c>
      <c r="AHD4">
        <v>-4.9011100000000002E-2</v>
      </c>
      <c r="AHE4">
        <v>-4.7641700000000002E-2</v>
      </c>
      <c r="AHF4">
        <v>-4.8758000000000003E-2</v>
      </c>
      <c r="AHG4">
        <v>-4.8076300000000002E-2</v>
      </c>
      <c r="AHH4">
        <v>-4.6425500000000001E-2</v>
      </c>
      <c r="AHI4">
        <v>-4.7920200000000003E-2</v>
      </c>
      <c r="AHJ4">
        <v>-4.86703E-2</v>
      </c>
      <c r="AHK4">
        <v>-4.6359600000000001E-2</v>
      </c>
      <c r="AHL4">
        <v>-4.7932700000000002E-2</v>
      </c>
      <c r="AHM4">
        <v>-4.6678699999999997E-2</v>
      </c>
      <c r="AHN4">
        <v>-4.65637E-2</v>
      </c>
      <c r="AHO4">
        <v>-4.7948299999999999E-2</v>
      </c>
      <c r="AHP4">
        <v>-4.8255600000000003E-2</v>
      </c>
      <c r="AHQ4">
        <v>-4.6021199999999998E-2</v>
      </c>
      <c r="AHR4">
        <v>-4.68306E-2</v>
      </c>
      <c r="AHS4">
        <v>-4.7218599999999999E-2</v>
      </c>
      <c r="AHT4">
        <v>-4.7568600000000003E-2</v>
      </c>
      <c r="AHU4">
        <v>-4.6780099999999998E-2</v>
      </c>
      <c r="AHV4">
        <v>-4.6500899999999998E-2</v>
      </c>
      <c r="AHW4">
        <v>-4.64754E-2</v>
      </c>
      <c r="AHX4">
        <v>-4.6234600000000001E-2</v>
      </c>
      <c r="AHY4">
        <v>-4.7116400000000003E-2</v>
      </c>
      <c r="AHZ4">
        <v>-4.6171499999999997E-2</v>
      </c>
      <c r="AIA4">
        <v>-4.7078799999999997E-2</v>
      </c>
      <c r="AIB4">
        <v>-4.6209300000000002E-2</v>
      </c>
      <c r="AIC4">
        <v>-4.6698400000000001E-2</v>
      </c>
      <c r="AID4">
        <v>-4.7125300000000002E-2</v>
      </c>
      <c r="AIE4">
        <v>-4.66962E-2</v>
      </c>
      <c r="AIF4">
        <v>-4.5779599999999997E-2</v>
      </c>
      <c r="AIG4">
        <v>-4.5792300000000001E-2</v>
      </c>
      <c r="AIH4">
        <v>-4.6621599999999999E-2</v>
      </c>
      <c r="AII4">
        <v>-4.6382199999999998E-2</v>
      </c>
      <c r="AIJ4">
        <v>-4.6272000000000001E-2</v>
      </c>
      <c r="AIK4">
        <v>-4.7017099999999999E-2</v>
      </c>
      <c r="AIL4">
        <v>-4.5791699999999998E-2</v>
      </c>
      <c r="AIM4">
        <v>-4.6233400000000001E-2</v>
      </c>
      <c r="AIN4">
        <v>-4.6777600000000003E-2</v>
      </c>
      <c r="AIO4">
        <v>-4.6274500000000003E-2</v>
      </c>
      <c r="AIP4">
        <v>-4.6091899999999998E-2</v>
      </c>
      <c r="AIQ4">
        <v>-4.5905599999999998E-2</v>
      </c>
      <c r="AIR4">
        <v>-3.6104700000000002E-3</v>
      </c>
      <c r="AIS4">
        <v>-2.3399699999999999E-2</v>
      </c>
      <c r="AIT4">
        <v>-4.6003700000000003E-3</v>
      </c>
      <c r="AIU4">
        <v>-2.87521E-3</v>
      </c>
      <c r="AIV4">
        <v>-1.0370900000000001E-2</v>
      </c>
      <c r="AIW4">
        <v>-9.9458700000000008E-3</v>
      </c>
      <c r="AIX4">
        <v>-4.80562E-3</v>
      </c>
      <c r="AIY4">
        <v>-6.3443199999999996E-3</v>
      </c>
      <c r="AIZ4">
        <v>-7.6135700000000001E-3</v>
      </c>
      <c r="AJA4">
        <v>-6.2594800000000004E-3</v>
      </c>
      <c r="AJB4">
        <v>-6.7931700000000003E-3</v>
      </c>
      <c r="AJC4">
        <v>-6.9278899999999999E-3</v>
      </c>
      <c r="AJD4">
        <v>-6.8935000000000003E-3</v>
      </c>
      <c r="AJE4">
        <v>-7.0071999999999999E-3</v>
      </c>
      <c r="AJF4">
        <v>-7.1285599999999999E-3</v>
      </c>
      <c r="AJG4">
        <v>-6.7586199999999999E-3</v>
      </c>
      <c r="AJH4">
        <v>-6.5173399999999999E-3</v>
      </c>
      <c r="AJI4">
        <v>-6.4839700000000004E-3</v>
      </c>
      <c r="AJJ4">
        <v>-6.6409399999999997E-3</v>
      </c>
      <c r="AJK4">
        <v>-6.5323100000000004E-3</v>
      </c>
      <c r="AJL4">
        <v>-6.9563899999999998E-3</v>
      </c>
      <c r="AJM4">
        <v>-6.8583899999999998E-3</v>
      </c>
      <c r="AJN4">
        <v>-7.0851000000000004E-3</v>
      </c>
      <c r="AJO4">
        <v>-6.8358799999999999E-3</v>
      </c>
      <c r="AJP4">
        <v>-7.4873400000000003E-3</v>
      </c>
      <c r="AJQ4">
        <v>-6.9394000000000001E-3</v>
      </c>
      <c r="AJR4">
        <v>-6.6502799999999997E-3</v>
      </c>
      <c r="AJS4">
        <v>-6.9900400000000003E-3</v>
      </c>
      <c r="AJT4">
        <v>-6.3471200000000004E-3</v>
      </c>
      <c r="AJU4">
        <v>-6.5367899999999998E-3</v>
      </c>
      <c r="AJV4">
        <v>-6.6792600000000002E-3</v>
      </c>
      <c r="AJW4">
        <v>-6.4786499999999999E-3</v>
      </c>
      <c r="AJX4">
        <v>-6.75159E-3</v>
      </c>
      <c r="AJY4">
        <v>-6.2946E-3</v>
      </c>
      <c r="AJZ4">
        <v>-6.4101000000000002E-3</v>
      </c>
      <c r="AKA4">
        <v>-6.4889600000000002E-3</v>
      </c>
      <c r="AKB4">
        <v>-6.4953199999999997E-3</v>
      </c>
      <c r="AKC4">
        <v>-6.5746600000000004E-3</v>
      </c>
      <c r="AKD4">
        <v>-6.6093599999999999E-3</v>
      </c>
      <c r="AKE4">
        <v>-6.7601900000000001E-3</v>
      </c>
      <c r="AKF4">
        <v>-6.7391100000000004E-3</v>
      </c>
      <c r="AKG4">
        <v>-6.5453300000000002E-3</v>
      </c>
      <c r="AKH4">
        <v>-6.5528100000000001E-3</v>
      </c>
      <c r="AKI4">
        <v>-6.1212699999999998E-3</v>
      </c>
      <c r="AKJ4">
        <v>-6.5570799999999999E-3</v>
      </c>
      <c r="AKK4">
        <v>-6.0651799999999999E-3</v>
      </c>
      <c r="AKL4">
        <v>-6.40151E-3</v>
      </c>
      <c r="AKM4">
        <v>-6.1913799999999998E-3</v>
      </c>
      <c r="AKN4">
        <v>-6.4380499999999998E-3</v>
      </c>
      <c r="AKO4">
        <v>7.1545599999999999E-3</v>
      </c>
      <c r="AKP4">
        <v>9.5597200000000003E-4</v>
      </c>
      <c r="AKQ4">
        <v>7.6197399999999998E-3</v>
      </c>
      <c r="AKR4">
        <v>6.1274299999999997E-3</v>
      </c>
      <c r="AKS4">
        <v>5.2058599999999997E-3</v>
      </c>
      <c r="AKT4">
        <v>6.9096399999999999E-3</v>
      </c>
      <c r="AKU4">
        <v>7.01712E-3</v>
      </c>
      <c r="AKV4">
        <v>5.4656499999999998E-3</v>
      </c>
      <c r="AKW4">
        <v>6.5402699999999999E-3</v>
      </c>
      <c r="AKX4">
        <v>6.8833799999999997E-3</v>
      </c>
      <c r="AKY4">
        <v>5.8445499999999996E-3</v>
      </c>
      <c r="AKZ4">
        <v>6.4354800000000004E-3</v>
      </c>
      <c r="ALA4">
        <v>6.2307600000000001E-3</v>
      </c>
      <c r="ALB4">
        <v>6.1639499999999996E-3</v>
      </c>
      <c r="ALC4">
        <v>6.3795700000000002E-3</v>
      </c>
      <c r="ALD4">
        <v>6.4637000000000002E-3</v>
      </c>
      <c r="ALE4">
        <v>6.2891800000000001E-3</v>
      </c>
      <c r="ALF4">
        <v>6.2373200000000002E-3</v>
      </c>
      <c r="ALG4">
        <v>6.5816900000000003E-3</v>
      </c>
      <c r="ALH4">
        <v>6.2765499999999997E-3</v>
      </c>
      <c r="ALI4">
        <v>6.2131599999999997E-3</v>
      </c>
      <c r="ALJ4">
        <v>6.2851900000000004E-3</v>
      </c>
      <c r="ALK4">
        <v>6.3006399999999997E-3</v>
      </c>
      <c r="ALL4">
        <v>6.2105900000000002E-3</v>
      </c>
      <c r="ALM4">
        <v>6.4790799999999999E-3</v>
      </c>
      <c r="ALN4">
        <v>6.3495699999999997E-3</v>
      </c>
      <c r="ALO4">
        <v>6.2112499999999998E-3</v>
      </c>
      <c r="ALP4">
        <v>6.2654099999999999E-3</v>
      </c>
      <c r="ALQ4">
        <v>6.3628299999999999E-3</v>
      </c>
      <c r="ALR4">
        <v>6.7995900000000003E-3</v>
      </c>
      <c r="ALS4">
        <v>6.3744600000000002E-3</v>
      </c>
      <c r="ALT4">
        <v>6.4047499999999999E-3</v>
      </c>
      <c r="ALU4">
        <v>6.2975499999999998E-3</v>
      </c>
      <c r="ALV4">
        <v>6.3209199999999998E-3</v>
      </c>
      <c r="ALW4">
        <v>6.7896199999999997E-3</v>
      </c>
      <c r="ALX4">
        <v>6.5286900000000002E-3</v>
      </c>
      <c r="ALY4">
        <v>6.5757599999999999E-3</v>
      </c>
      <c r="ALZ4">
        <v>6.5717400000000004E-3</v>
      </c>
      <c r="AMA4">
        <v>6.4736000000000004E-3</v>
      </c>
      <c r="AMB4">
        <v>6.4191999999999999E-3</v>
      </c>
      <c r="AMC4">
        <v>6.6127800000000004E-3</v>
      </c>
      <c r="AMD4">
        <v>6.4450999999999996E-3</v>
      </c>
      <c r="AME4">
        <v>6.2423299999999999E-3</v>
      </c>
      <c r="AMF4">
        <v>6.6265899999999999E-3</v>
      </c>
      <c r="AMG4">
        <v>6.1711999999999999E-3</v>
      </c>
      <c r="AMH4">
        <v>6.1040699999999996E-3</v>
      </c>
      <c r="AMI4">
        <v>6.4190799999999998E-3</v>
      </c>
      <c r="AMJ4">
        <v>6.41918E-3</v>
      </c>
      <c r="AMK4">
        <v>6.3209700000000004E-3</v>
      </c>
      <c r="AML4">
        <v>6.4015699999999997E-3</v>
      </c>
      <c r="AMM4">
        <v>6.6329800000000001E-3</v>
      </c>
      <c r="AMN4">
        <v>1.0044900000000001E-2</v>
      </c>
      <c r="AMO4">
        <v>9.3672300000000007E-3</v>
      </c>
      <c r="AMP4">
        <v>1.02866E-2</v>
      </c>
      <c r="AMQ4">
        <v>1.02941E-2</v>
      </c>
      <c r="AMR4">
        <v>1.00167E-2</v>
      </c>
      <c r="AMS4">
        <v>1.0184500000000001E-2</v>
      </c>
      <c r="AMT4">
        <v>1.0135399999999999E-2</v>
      </c>
      <c r="AMU4">
        <v>1.01511E-2</v>
      </c>
      <c r="AMV4">
        <v>1.0135399999999999E-2</v>
      </c>
      <c r="AMW4">
        <v>1.01437E-2</v>
      </c>
      <c r="AMX4">
        <v>1.0366999999999999E-2</v>
      </c>
      <c r="AMY4">
        <v>1.01555E-2</v>
      </c>
      <c r="AMZ4">
        <v>1.0252900000000001E-2</v>
      </c>
      <c r="ANA4">
        <v>1.03441E-2</v>
      </c>
      <c r="ANB4">
        <v>1.01783E-2</v>
      </c>
      <c r="ANC4">
        <v>1.0211100000000001E-2</v>
      </c>
      <c r="AND4">
        <v>1.03202E-2</v>
      </c>
      <c r="ANE4">
        <v>1.0153000000000001E-2</v>
      </c>
      <c r="ANF4">
        <v>1.0187399999999999E-2</v>
      </c>
      <c r="ANG4">
        <v>1.01861E-2</v>
      </c>
      <c r="ANH4">
        <v>1.0158800000000001E-2</v>
      </c>
      <c r="ANI4">
        <v>1.03608E-2</v>
      </c>
      <c r="ANJ4">
        <v>1.00438E-2</v>
      </c>
      <c r="ANK4">
        <v>1.0165E-2</v>
      </c>
      <c r="ANL4">
        <v>1.0221299999999999E-2</v>
      </c>
      <c r="ANM4">
        <v>1.01671E-2</v>
      </c>
      <c r="ANN4">
        <v>1.03202E-2</v>
      </c>
      <c r="ANO4">
        <v>1.01286E-2</v>
      </c>
      <c r="ANP4">
        <v>1.02906E-2</v>
      </c>
      <c r="ANQ4">
        <v>1.0283799999999999E-2</v>
      </c>
      <c r="ANR4">
        <v>1.0356000000000001E-2</v>
      </c>
      <c r="ANS4">
        <v>1.02822E-2</v>
      </c>
      <c r="ANT4">
        <v>1.03179E-2</v>
      </c>
      <c r="ANU4">
        <v>1.0201200000000001E-2</v>
      </c>
      <c r="ANV4">
        <v>1.02592E-2</v>
      </c>
      <c r="ANW4">
        <v>1.0288800000000001E-2</v>
      </c>
      <c r="ANX4">
        <v>1.01653E-2</v>
      </c>
      <c r="ANY4">
        <v>1.0169900000000001E-2</v>
      </c>
      <c r="ANZ4">
        <v>1.0206700000000001E-2</v>
      </c>
      <c r="AOA4">
        <v>1.0356000000000001E-2</v>
      </c>
      <c r="AOB4">
        <v>1.0370000000000001E-2</v>
      </c>
      <c r="AOC4">
        <v>1.02069E-2</v>
      </c>
      <c r="AOD4">
        <v>1.02641E-2</v>
      </c>
      <c r="AOE4">
        <v>1.04096E-2</v>
      </c>
      <c r="AOF4">
        <v>1.03567E-2</v>
      </c>
      <c r="AOG4">
        <v>1.0037600000000001E-2</v>
      </c>
      <c r="AOH4">
        <v>1.0308299999999999E-2</v>
      </c>
      <c r="AOI4">
        <v>1.03281E-2</v>
      </c>
      <c r="AOJ4">
        <v>1.021E-2</v>
      </c>
      <c r="AOK4">
        <v>9.6114100000000008E-3</v>
      </c>
      <c r="AOL4">
        <v>1.0777699999999999E-2</v>
      </c>
      <c r="AOM4">
        <v>9.7070899999999998E-3</v>
      </c>
      <c r="AON4">
        <v>1.03459E-2</v>
      </c>
      <c r="AOO4">
        <v>1.0492899999999999E-2</v>
      </c>
      <c r="AOP4">
        <v>9.9321800000000005E-3</v>
      </c>
      <c r="AOQ4">
        <v>9.9461700000000007E-3</v>
      </c>
      <c r="AOR4">
        <v>1.03134E-2</v>
      </c>
      <c r="AOS4">
        <v>1.0378399999999999E-2</v>
      </c>
      <c r="AOT4">
        <v>1.00442E-2</v>
      </c>
      <c r="AOU4">
        <v>1.0211400000000001E-2</v>
      </c>
      <c r="AOV4">
        <v>1.0230599999999999E-2</v>
      </c>
      <c r="AOW4">
        <v>1.0168999999999999E-2</v>
      </c>
      <c r="AOX4">
        <v>1.0282599999999999E-2</v>
      </c>
      <c r="AOY4">
        <v>1.0271300000000001E-2</v>
      </c>
      <c r="AOZ4">
        <v>1.01049E-2</v>
      </c>
      <c r="APA4">
        <v>1.02386E-2</v>
      </c>
      <c r="APB4">
        <v>1.0209299999999999E-2</v>
      </c>
      <c r="APC4">
        <v>1.01092E-2</v>
      </c>
      <c r="APD4">
        <v>1.02188E-2</v>
      </c>
      <c r="APE4">
        <v>1.0169299999999999E-2</v>
      </c>
      <c r="APF4">
        <v>1.01925E-2</v>
      </c>
      <c r="APG4">
        <v>1.01184E-2</v>
      </c>
      <c r="APH4">
        <v>9.9884599999999994E-3</v>
      </c>
      <c r="API4">
        <v>1.0180399999999999E-2</v>
      </c>
      <c r="APJ4">
        <v>1.0173700000000001E-2</v>
      </c>
      <c r="APK4">
        <v>1.0019399999999999E-2</v>
      </c>
      <c r="APL4">
        <v>1.0097699999999999E-2</v>
      </c>
      <c r="APM4">
        <v>1.0212000000000001E-2</v>
      </c>
      <c r="APN4">
        <v>1.0174000000000001E-2</v>
      </c>
      <c r="APO4">
        <v>9.9815900000000003E-3</v>
      </c>
      <c r="APP4">
        <v>1.00859E-2</v>
      </c>
      <c r="APQ4">
        <v>1.0215200000000001E-2</v>
      </c>
      <c r="APR4">
        <v>1.0152899999999999E-2</v>
      </c>
      <c r="APS4">
        <v>1.01352E-2</v>
      </c>
      <c r="APT4">
        <v>1.0064999999999999E-2</v>
      </c>
      <c r="APU4">
        <v>1.00888E-2</v>
      </c>
      <c r="APV4">
        <v>1.0120499999999999E-2</v>
      </c>
      <c r="APW4">
        <v>1.0194E-2</v>
      </c>
      <c r="APX4">
        <v>1.01916E-2</v>
      </c>
      <c r="APY4">
        <v>1.0172199999999999E-2</v>
      </c>
      <c r="APZ4">
        <v>1.0061499999999999E-2</v>
      </c>
      <c r="AQA4">
        <v>1.02436E-2</v>
      </c>
      <c r="AQB4">
        <v>1.0083699999999999E-2</v>
      </c>
      <c r="AQC4">
        <v>1.0186300000000001E-2</v>
      </c>
      <c r="AQD4">
        <v>1.0097399999999999E-2</v>
      </c>
      <c r="AQE4">
        <v>1.0137699999999999E-2</v>
      </c>
      <c r="AQF4">
        <v>1.00439E-2</v>
      </c>
      <c r="AQG4">
        <v>1.01791E-2</v>
      </c>
      <c r="AQH4">
        <v>1.0194399999999999E-2</v>
      </c>
      <c r="AQI4">
        <v>1.0018000000000001E-2</v>
      </c>
      <c r="AQJ4">
        <v>8.27197E-3</v>
      </c>
      <c r="AQK4">
        <v>9.4093000000000006E-3</v>
      </c>
      <c r="AQL4">
        <v>9.15675E-3</v>
      </c>
      <c r="AQM4">
        <v>8.7394599999999992E-3</v>
      </c>
      <c r="AQN4">
        <v>9.3314399999999999E-3</v>
      </c>
      <c r="AQO4">
        <v>9.0256899999999994E-3</v>
      </c>
      <c r="AQP4">
        <v>8.9497699999999993E-3</v>
      </c>
      <c r="AQQ4">
        <v>9.3181600000000007E-3</v>
      </c>
      <c r="AQR4">
        <v>9.0154499999999995E-3</v>
      </c>
      <c r="AQS4">
        <v>9.02501E-3</v>
      </c>
      <c r="AQT4">
        <v>9.2288300000000004E-3</v>
      </c>
      <c r="AQU4">
        <v>9.0347799999999992E-3</v>
      </c>
      <c r="AQV4">
        <v>9.0762499999999992E-3</v>
      </c>
      <c r="AQW4">
        <v>9.0892999999999998E-3</v>
      </c>
      <c r="AQX4">
        <v>9.1489399999999995E-3</v>
      </c>
      <c r="AQY4">
        <v>9.0825200000000002E-3</v>
      </c>
      <c r="AQZ4">
        <v>9.1368600000000001E-3</v>
      </c>
      <c r="ARA4">
        <v>9.0668599999999995E-3</v>
      </c>
      <c r="ARB4">
        <v>9.0234800000000004E-3</v>
      </c>
      <c r="ARC4">
        <v>8.9870000000000002E-3</v>
      </c>
      <c r="ARD4">
        <v>9.0883400000000003E-3</v>
      </c>
      <c r="ARE4">
        <v>9.1363899999999994E-3</v>
      </c>
      <c r="ARF4">
        <v>9.0326E-3</v>
      </c>
      <c r="ARG4">
        <v>8.9896999999999998E-3</v>
      </c>
      <c r="ARH4">
        <v>9.0358899999999995E-3</v>
      </c>
      <c r="ARI4">
        <v>9.0583899999999995E-3</v>
      </c>
      <c r="ARJ4">
        <v>9.0742099999999992E-3</v>
      </c>
      <c r="ARK4">
        <v>9.1106999999999994E-3</v>
      </c>
      <c r="ARL4">
        <v>9.1033999999999993E-3</v>
      </c>
      <c r="ARM4">
        <v>9.1102200000000005E-3</v>
      </c>
      <c r="ARN4">
        <v>8.9513300000000004E-3</v>
      </c>
      <c r="ARO4">
        <v>9.0410000000000004E-3</v>
      </c>
      <c r="ARP4">
        <v>8.9655099999999995E-3</v>
      </c>
      <c r="ARQ4">
        <v>9.1073500000000002E-3</v>
      </c>
      <c r="ARR4">
        <v>9.0545699999999996E-3</v>
      </c>
      <c r="ARS4">
        <v>8.9580300000000005E-3</v>
      </c>
      <c r="ART4">
        <v>9.0813600000000001E-3</v>
      </c>
      <c r="ARU4">
        <v>9.0510899999999995E-3</v>
      </c>
      <c r="ARV4">
        <v>9.0515200000000004E-3</v>
      </c>
      <c r="ARW4">
        <v>9.0143800000000007E-3</v>
      </c>
      <c r="ARX4">
        <v>9.0925399999999997E-3</v>
      </c>
      <c r="ARY4">
        <v>9.0774299999999992E-3</v>
      </c>
      <c r="ARZ4">
        <v>8.9619299999999999E-3</v>
      </c>
      <c r="ASA4">
        <v>9.0550500000000003E-3</v>
      </c>
      <c r="ASB4">
        <v>8.9456199999999996E-3</v>
      </c>
      <c r="ASC4">
        <v>9.0871600000000004E-3</v>
      </c>
      <c r="ASD4">
        <v>9.0394800000000008E-3</v>
      </c>
      <c r="ASE4">
        <v>8.9898300000000007E-3</v>
      </c>
      <c r="ASF4">
        <v>9.0521600000000001E-3</v>
      </c>
      <c r="ASG4">
        <v>7.0694800000000004E-3</v>
      </c>
      <c r="ASH4">
        <v>8.5660800000000002E-3</v>
      </c>
      <c r="ASI4">
        <v>8.2289600000000004E-3</v>
      </c>
      <c r="ASJ4">
        <v>7.5685300000000004E-3</v>
      </c>
      <c r="ASK4">
        <v>8.2466599999999994E-3</v>
      </c>
      <c r="ASL4">
        <v>8.0649499999999995E-3</v>
      </c>
      <c r="ASM4">
        <v>7.7068400000000004E-3</v>
      </c>
      <c r="ASN4">
        <v>7.9941000000000005E-3</v>
      </c>
      <c r="ASO4">
        <v>8.0530199999999993E-3</v>
      </c>
      <c r="ASP4">
        <v>7.8619699999999994E-3</v>
      </c>
      <c r="ASQ4">
        <v>7.9414800000000008E-3</v>
      </c>
      <c r="ASR4">
        <v>7.9889599999999998E-3</v>
      </c>
      <c r="ASS4">
        <v>7.8719700000000007E-3</v>
      </c>
      <c r="AST4">
        <v>7.8811799999999998E-3</v>
      </c>
      <c r="ASU4">
        <v>7.9669400000000005E-3</v>
      </c>
      <c r="ASV4">
        <v>7.9580399999999996E-3</v>
      </c>
      <c r="ASW4">
        <v>7.9094200000000003E-3</v>
      </c>
      <c r="ASX4">
        <v>7.9395100000000003E-3</v>
      </c>
      <c r="ASY4">
        <v>7.92E-3</v>
      </c>
      <c r="ASZ4">
        <v>7.9806100000000008E-3</v>
      </c>
      <c r="ATA4">
        <v>7.9160099999999994E-3</v>
      </c>
      <c r="ATB4">
        <v>7.9589799999999992E-3</v>
      </c>
      <c r="ATC4">
        <v>7.9420800000000007E-3</v>
      </c>
      <c r="ATD4">
        <v>7.9399499999999994E-3</v>
      </c>
      <c r="ATE4">
        <v>7.91386E-3</v>
      </c>
      <c r="ATF4">
        <v>7.9084399999999992E-3</v>
      </c>
      <c r="ATG4">
        <v>7.9126100000000005E-3</v>
      </c>
      <c r="ATH4">
        <v>7.8209400000000002E-3</v>
      </c>
      <c r="ATI4">
        <v>7.9481299999999994E-3</v>
      </c>
      <c r="ATJ4">
        <v>7.8922799999999998E-3</v>
      </c>
      <c r="ATK4">
        <v>7.8338699999999997E-3</v>
      </c>
      <c r="ATL4">
        <v>7.9048899999999995E-3</v>
      </c>
      <c r="ATM4">
        <v>7.8996299999999995E-3</v>
      </c>
      <c r="ATN4">
        <v>7.8698499999999994E-3</v>
      </c>
      <c r="ATO4">
        <v>7.80637E-3</v>
      </c>
      <c r="ATP4">
        <v>7.8688400000000002E-3</v>
      </c>
      <c r="ATQ4">
        <v>7.8712499999999998E-3</v>
      </c>
      <c r="ATR4">
        <v>7.9417099999999994E-3</v>
      </c>
      <c r="ATS4">
        <v>7.8847199999999996E-3</v>
      </c>
      <c r="ATT4">
        <v>7.9014500000000008E-3</v>
      </c>
      <c r="ATU4">
        <v>7.9673399999999998E-3</v>
      </c>
      <c r="ATV4">
        <v>7.7865199999999999E-3</v>
      </c>
      <c r="ATW4">
        <v>7.8520699999999992E-3</v>
      </c>
      <c r="ATX4">
        <v>7.8941900000000006E-3</v>
      </c>
      <c r="ATY4">
        <v>7.8905599999999996E-3</v>
      </c>
      <c r="ATZ4">
        <v>7.8863300000000004E-3</v>
      </c>
      <c r="AUA4">
        <v>7.9009500000000003E-3</v>
      </c>
      <c r="AUB4">
        <v>7.8818499999999993E-3</v>
      </c>
      <c r="AUC4">
        <v>7.8113899999999997E-3</v>
      </c>
      <c r="AUD4">
        <v>7.8827099999999994E-3</v>
      </c>
      <c r="AUE4">
        <v>7.8886600000000005E-3</v>
      </c>
      <c r="AUF4">
        <v>6.1085799999999997E-3</v>
      </c>
      <c r="AUG4">
        <v>7.2318699999999996E-3</v>
      </c>
      <c r="AUH4">
        <v>7.00105E-3</v>
      </c>
      <c r="AUI4">
        <v>6.4167E-3</v>
      </c>
      <c r="AUJ4">
        <v>6.9281799999999999E-3</v>
      </c>
      <c r="AUK4">
        <v>6.9163999999999996E-3</v>
      </c>
      <c r="AUL4">
        <v>6.6180199999999996E-3</v>
      </c>
      <c r="AUM4">
        <v>6.8760699999999998E-3</v>
      </c>
      <c r="AUN4">
        <v>6.84243E-3</v>
      </c>
      <c r="AUO4">
        <v>6.7183900000000003E-3</v>
      </c>
      <c r="AUP4">
        <v>6.7981300000000003E-3</v>
      </c>
      <c r="AUQ4">
        <v>6.8001900000000002E-3</v>
      </c>
      <c r="AUR4">
        <v>6.7506399999999996E-3</v>
      </c>
      <c r="AUS4">
        <v>6.6514900000000004E-3</v>
      </c>
      <c r="AUT4">
        <v>6.7905999999999999E-3</v>
      </c>
      <c r="AUU4">
        <v>6.7838799999999999E-3</v>
      </c>
      <c r="AUV4">
        <v>6.7572700000000001E-3</v>
      </c>
      <c r="AUW4">
        <v>6.7643900000000003E-3</v>
      </c>
      <c r="AUX4">
        <v>6.7001500000000002E-3</v>
      </c>
      <c r="AUY4">
        <v>6.7688499999999999E-3</v>
      </c>
      <c r="AUZ4">
        <v>6.7586499999999997E-3</v>
      </c>
      <c r="AVA4">
        <v>6.7513399999999998E-3</v>
      </c>
      <c r="AVB4">
        <v>6.6276299999999998E-3</v>
      </c>
      <c r="AVC4">
        <v>6.7506900000000002E-3</v>
      </c>
      <c r="AVD4">
        <v>6.6881700000000002E-3</v>
      </c>
      <c r="AVE4">
        <v>6.7413000000000004E-3</v>
      </c>
      <c r="AVF4">
        <v>6.7652099999999998E-3</v>
      </c>
      <c r="AVG4">
        <v>6.7228599999999998E-3</v>
      </c>
      <c r="AVH4">
        <v>6.7435500000000001E-3</v>
      </c>
      <c r="AVI4">
        <v>6.7290300000000004E-3</v>
      </c>
      <c r="AVJ4">
        <v>6.6618399999999996E-3</v>
      </c>
      <c r="AVK4">
        <v>6.7250000000000001E-3</v>
      </c>
      <c r="AVL4">
        <v>6.7556400000000003E-3</v>
      </c>
      <c r="AVM4">
        <v>6.7542499999999998E-3</v>
      </c>
      <c r="AVN4">
        <v>6.7484399999999996E-3</v>
      </c>
      <c r="AVO4">
        <v>6.7223200000000004E-3</v>
      </c>
      <c r="AVP4">
        <v>6.7035799999999998E-3</v>
      </c>
      <c r="AVQ4">
        <v>6.6548099999999997E-3</v>
      </c>
      <c r="AVR4">
        <v>6.7208800000000003E-3</v>
      </c>
      <c r="AVS4">
        <v>6.7297499999999996E-3</v>
      </c>
      <c r="AVT4">
        <v>6.7602699999999996E-3</v>
      </c>
      <c r="AVU4">
        <v>6.7135600000000004E-3</v>
      </c>
      <c r="AVV4">
        <v>6.7596100000000001E-3</v>
      </c>
      <c r="AVW4">
        <v>6.7236600000000002E-3</v>
      </c>
      <c r="AVX4">
        <v>6.7116800000000002E-3</v>
      </c>
      <c r="AVY4">
        <v>6.7208499999999996E-3</v>
      </c>
      <c r="AVZ4">
        <v>6.7340100000000003E-3</v>
      </c>
      <c r="AWA4">
        <v>6.7356600000000001E-3</v>
      </c>
      <c r="AWB4">
        <v>6.7204400000000003E-3</v>
      </c>
      <c r="AWC4">
        <v>5.1709499999999997E-3</v>
      </c>
      <c r="AWD4">
        <v>6.0904699999999997E-3</v>
      </c>
      <c r="AWE4">
        <v>5.9950000000000003E-3</v>
      </c>
      <c r="AWF4">
        <v>5.6523399999999996E-3</v>
      </c>
      <c r="AWG4">
        <v>5.7292799999999998E-3</v>
      </c>
      <c r="AWH4">
        <v>5.8736099999999996E-3</v>
      </c>
      <c r="AWI4">
        <v>5.8561799999999999E-3</v>
      </c>
      <c r="AWJ4">
        <v>5.7389399999999997E-3</v>
      </c>
      <c r="AWK4">
        <v>5.7772800000000001E-3</v>
      </c>
      <c r="AWL4">
        <v>5.8810499999999996E-3</v>
      </c>
      <c r="AWM4">
        <v>5.7842400000000004E-3</v>
      </c>
      <c r="AWN4">
        <v>5.6925099999999996E-3</v>
      </c>
      <c r="AWO4">
        <v>5.8455399999999998E-3</v>
      </c>
      <c r="AWP4">
        <v>5.7640599999999997E-3</v>
      </c>
      <c r="AWQ4">
        <v>5.7575400000000002E-3</v>
      </c>
      <c r="AWR4">
        <v>5.8350299999999997E-3</v>
      </c>
      <c r="AWS4">
        <v>5.7838799999999999E-3</v>
      </c>
      <c r="AWT4">
        <v>5.8377699999999999E-3</v>
      </c>
      <c r="AWU4">
        <v>5.8111600000000001E-3</v>
      </c>
      <c r="AWV4">
        <v>5.79292E-3</v>
      </c>
      <c r="AWW4">
        <v>5.7313099999999999E-3</v>
      </c>
      <c r="AWX4">
        <v>5.8151799999999997E-3</v>
      </c>
      <c r="AWY4">
        <v>5.8080600000000003E-3</v>
      </c>
      <c r="AWZ4">
        <v>5.7329399999999997E-3</v>
      </c>
      <c r="AXA4">
        <v>5.8098799999999999E-3</v>
      </c>
      <c r="AXB4">
        <v>5.7350300000000003E-3</v>
      </c>
      <c r="AXC4">
        <v>5.7771000000000003E-3</v>
      </c>
      <c r="AXD4">
        <v>5.8054100000000004E-3</v>
      </c>
      <c r="AXE4">
        <v>5.7421099999999999E-3</v>
      </c>
      <c r="AXF4">
        <v>5.8103499999999997E-3</v>
      </c>
      <c r="AXG4">
        <v>5.8037399999999999E-3</v>
      </c>
      <c r="AXH4">
        <v>5.7994700000000001E-3</v>
      </c>
      <c r="AXI4">
        <v>5.7908300000000003E-3</v>
      </c>
      <c r="AXJ4">
        <v>5.7197899999999998E-3</v>
      </c>
      <c r="AXK4">
        <v>5.8030800000000004E-3</v>
      </c>
      <c r="AXL4">
        <v>5.7868399999999997E-3</v>
      </c>
      <c r="AXM4">
        <v>5.73188E-3</v>
      </c>
      <c r="AXN4">
        <v>5.8093399999999996E-3</v>
      </c>
      <c r="AXO4">
        <v>5.7505400000000002E-3</v>
      </c>
      <c r="AXP4">
        <v>5.7900399999999998E-3</v>
      </c>
      <c r="AXQ4">
        <v>5.7909299999999997E-3</v>
      </c>
      <c r="AXR4">
        <v>5.8101000000000003E-3</v>
      </c>
      <c r="AXS4">
        <v>5.7733100000000002E-3</v>
      </c>
      <c r="AXT4">
        <v>5.7774999999999996E-3</v>
      </c>
      <c r="AXU4">
        <v>5.7955899999999998E-3</v>
      </c>
      <c r="AXV4">
        <v>5.7317599999999998E-3</v>
      </c>
      <c r="AXW4">
        <v>5.7901899999999997E-3</v>
      </c>
      <c r="AXX4">
        <v>5.7656000000000001E-3</v>
      </c>
      <c r="AXY4">
        <v>5.7715099999999997E-3</v>
      </c>
      <c r="AXZ4">
        <v>5.8024699999999997E-3</v>
      </c>
      <c r="AYA4">
        <v>5.7003499999999999E-3</v>
      </c>
      <c r="AYB4">
        <v>4.7037199999999998E-3</v>
      </c>
      <c r="AYC4">
        <v>5.42897E-3</v>
      </c>
      <c r="AYD4">
        <v>4.9383500000000002E-3</v>
      </c>
      <c r="AYE4">
        <v>4.8845499999999997E-3</v>
      </c>
      <c r="AYF4">
        <v>5.0821599999999996E-3</v>
      </c>
      <c r="AYG4">
        <v>5.1541599999999996E-3</v>
      </c>
      <c r="AYH4">
        <v>5.0115699999999999E-3</v>
      </c>
      <c r="AYI4">
        <v>5.0374499999999997E-3</v>
      </c>
      <c r="AYJ4">
        <v>5.1104699999999998E-3</v>
      </c>
      <c r="AYK4">
        <v>5.0906199999999997E-3</v>
      </c>
      <c r="AYL4">
        <v>5.0498299999999999E-3</v>
      </c>
      <c r="AYM4">
        <v>5.0477300000000003E-3</v>
      </c>
      <c r="AYN4">
        <v>5.0901399999999999E-3</v>
      </c>
      <c r="AYO4">
        <v>5.0531200000000004E-3</v>
      </c>
      <c r="AYP4">
        <v>4.9983800000000002E-3</v>
      </c>
      <c r="AYQ4">
        <v>5.0508000000000003E-3</v>
      </c>
      <c r="AYR4">
        <v>5.0690700000000002E-3</v>
      </c>
      <c r="AYS4">
        <v>5.0559300000000001E-3</v>
      </c>
      <c r="AYT4">
        <v>5.0685900000000004E-3</v>
      </c>
      <c r="AYU4">
        <v>4.9872099999999997E-3</v>
      </c>
      <c r="AYV4">
        <v>5.0537899999999998E-3</v>
      </c>
      <c r="AYW4">
        <v>5.0606699999999998E-3</v>
      </c>
      <c r="AYX4">
        <v>5.0558599999999997E-3</v>
      </c>
      <c r="AYY4">
        <v>5.0662199999999998E-3</v>
      </c>
      <c r="AYZ4">
        <v>4.9680699999999998E-3</v>
      </c>
      <c r="AZA4">
        <v>4.9965900000000004E-3</v>
      </c>
      <c r="AZB4">
        <v>5.0730699999999998E-3</v>
      </c>
      <c r="AZC4">
        <v>5.0710399999999997E-3</v>
      </c>
      <c r="AZD4">
        <v>4.9937100000000002E-3</v>
      </c>
      <c r="AZE4">
        <v>5.0410000000000003E-3</v>
      </c>
      <c r="AZF4">
        <v>5.0562799999999998E-3</v>
      </c>
      <c r="AZG4">
        <v>5.0490800000000001E-3</v>
      </c>
      <c r="AZH4">
        <v>5.04485E-3</v>
      </c>
      <c r="AZI4">
        <v>5.0415800000000004E-3</v>
      </c>
      <c r="AZJ4">
        <v>5.0401400000000002E-3</v>
      </c>
      <c r="AZK4">
        <v>5.0429300000000002E-3</v>
      </c>
      <c r="AZL4">
        <v>5.0652600000000002E-3</v>
      </c>
      <c r="AZM4">
        <v>5.0203399999999999E-3</v>
      </c>
      <c r="AZN4">
        <v>5.0608600000000004E-3</v>
      </c>
      <c r="AZO4">
        <v>5.0465900000000001E-3</v>
      </c>
      <c r="AZP4">
        <v>5.0573600000000003E-3</v>
      </c>
      <c r="AZQ4">
        <v>5.0618399999999997E-3</v>
      </c>
      <c r="AZR4">
        <v>4.9788899999999997E-3</v>
      </c>
      <c r="AZS4">
        <v>4.9768499999999997E-3</v>
      </c>
      <c r="AZT4">
        <v>5.0385999999999998E-3</v>
      </c>
      <c r="AZU4">
        <v>5.0340100000000002E-3</v>
      </c>
      <c r="AZV4">
        <v>5.0369999999999998E-3</v>
      </c>
      <c r="AZW4">
        <v>4.9722200000000003E-3</v>
      </c>
      <c r="AZX4">
        <v>5.0590100000000001E-3</v>
      </c>
      <c r="AZY4">
        <v>4.0465700000000002E-3</v>
      </c>
      <c r="AZZ4">
        <v>4.7447000000000001E-3</v>
      </c>
      <c r="BAA4">
        <v>4.4544099999999998E-3</v>
      </c>
      <c r="BAB4">
        <v>4.3371800000000004E-3</v>
      </c>
      <c r="BAC4">
        <v>4.5147099999999999E-3</v>
      </c>
      <c r="BAD4">
        <v>4.56303E-3</v>
      </c>
      <c r="BAE4">
        <v>4.3594200000000001E-3</v>
      </c>
      <c r="BAF4">
        <v>4.4210899999999999E-3</v>
      </c>
      <c r="BAG4">
        <v>4.5121099999999997E-3</v>
      </c>
      <c r="BAH4">
        <v>4.4812100000000002E-3</v>
      </c>
      <c r="BAI4">
        <v>4.4324999999999998E-3</v>
      </c>
      <c r="BAJ4">
        <v>4.4540099999999996E-3</v>
      </c>
      <c r="BAK4">
        <v>4.4825200000000003E-3</v>
      </c>
      <c r="BAL4">
        <v>4.4634999999999996E-3</v>
      </c>
      <c r="BAM4">
        <v>4.4660300000000002E-3</v>
      </c>
      <c r="BAN4">
        <v>4.4796200000000001E-3</v>
      </c>
      <c r="BAO4">
        <v>4.4629800000000001E-3</v>
      </c>
      <c r="BAP4">
        <v>4.3923199999999999E-3</v>
      </c>
      <c r="BAQ4">
        <v>4.4608499999999997E-3</v>
      </c>
      <c r="BAR4">
        <v>4.4558100000000002E-3</v>
      </c>
      <c r="BAS4">
        <v>4.3776600000000002E-3</v>
      </c>
      <c r="BAT4">
        <v>4.4688200000000001E-3</v>
      </c>
      <c r="BAU4">
        <v>4.4072E-3</v>
      </c>
      <c r="BAV4">
        <v>4.3833199999999996E-3</v>
      </c>
      <c r="BAW4">
        <v>4.4480500000000003E-3</v>
      </c>
      <c r="BAX4">
        <v>4.4648200000000004E-3</v>
      </c>
      <c r="BAY4">
        <v>4.4448300000000003E-3</v>
      </c>
      <c r="BAZ4">
        <v>4.4541299999999997E-3</v>
      </c>
      <c r="BBA4">
        <v>4.4027399999999996E-3</v>
      </c>
      <c r="BBB4">
        <v>4.4034399999999998E-3</v>
      </c>
      <c r="BBC4">
        <v>4.4409899999999997E-3</v>
      </c>
      <c r="BBD4">
        <v>4.4391999999999999E-3</v>
      </c>
      <c r="BBE4">
        <v>4.3987399999999999E-3</v>
      </c>
      <c r="BBF4">
        <v>4.3964099999999999E-3</v>
      </c>
      <c r="BBG4">
        <v>4.4479599999999999E-3</v>
      </c>
      <c r="BBH4">
        <v>4.3834900000000003E-3</v>
      </c>
      <c r="BBI4">
        <v>4.4387999999999997E-3</v>
      </c>
      <c r="BBJ4">
        <v>4.4539799999999997E-3</v>
      </c>
      <c r="BBK4">
        <v>4.4491499999999998E-3</v>
      </c>
      <c r="BBL4">
        <v>4.46255E-3</v>
      </c>
      <c r="BBM4">
        <v>4.4511899999999998E-3</v>
      </c>
      <c r="BBN4">
        <v>4.3898399999999999E-3</v>
      </c>
      <c r="BBO4">
        <v>4.38938E-3</v>
      </c>
      <c r="BBP4">
        <v>4.4349400000000001E-3</v>
      </c>
      <c r="BBQ4">
        <v>4.3949699999999998E-3</v>
      </c>
      <c r="BBR4">
        <v>4.3798300000000004E-3</v>
      </c>
      <c r="BBS4">
        <v>4.4451400000000002E-3</v>
      </c>
      <c r="BBT4">
        <v>4.4473899999999999E-3</v>
      </c>
      <c r="BBU4">
        <v>4.4259800000000004E-3</v>
      </c>
      <c r="BBV4">
        <v>4.4517200000000002E-3</v>
      </c>
      <c r="BBW4">
        <v>4.42443E-3</v>
      </c>
      <c r="BBX4">
        <v>3.7483299999999998E-3</v>
      </c>
      <c r="BBY4">
        <v>4.2630300000000001E-3</v>
      </c>
      <c r="BBZ4">
        <v>3.96919E-3</v>
      </c>
      <c r="BCA4">
        <v>3.83256E-3</v>
      </c>
      <c r="BCB4">
        <v>4.0341099999999996E-3</v>
      </c>
      <c r="BCC4">
        <v>3.9613599999999997E-3</v>
      </c>
      <c r="BCD4">
        <v>3.9006800000000001E-3</v>
      </c>
      <c r="BCE4">
        <v>3.9997000000000001E-3</v>
      </c>
      <c r="BCF4">
        <v>3.9334399999999999E-3</v>
      </c>
      <c r="BCG4">
        <v>3.94773E-3</v>
      </c>
      <c r="BCH4">
        <v>3.89383E-3</v>
      </c>
      <c r="BCI4">
        <v>3.9742500000000004E-3</v>
      </c>
      <c r="BCJ4">
        <v>3.9588999999999996E-3</v>
      </c>
      <c r="BCK4">
        <v>3.9436100000000002E-3</v>
      </c>
      <c r="BCL4">
        <v>3.9551300000000003E-3</v>
      </c>
      <c r="BCM4">
        <v>3.9509899999999997E-3</v>
      </c>
      <c r="BCN4">
        <v>3.9320700000000002E-3</v>
      </c>
      <c r="BCO4">
        <v>3.9435E-3</v>
      </c>
      <c r="BCP4">
        <v>3.9210499999999997E-3</v>
      </c>
      <c r="BCQ4">
        <v>3.9143199999999998E-3</v>
      </c>
      <c r="BCR4">
        <v>3.9270299999999998E-3</v>
      </c>
      <c r="BCS4">
        <v>3.9230599999999999E-3</v>
      </c>
      <c r="BCT4">
        <v>3.9488199999999996E-3</v>
      </c>
      <c r="BCU4">
        <v>3.94277E-3</v>
      </c>
      <c r="BCV4">
        <v>3.9321199999999999E-3</v>
      </c>
      <c r="BCW4">
        <v>3.8694100000000002E-3</v>
      </c>
      <c r="BCX4">
        <v>3.9303000000000003E-3</v>
      </c>
      <c r="BCY4">
        <v>3.9523400000000004E-3</v>
      </c>
      <c r="BCZ4">
        <v>3.9451099999999999E-3</v>
      </c>
      <c r="BDA4">
        <v>3.9370999999999998E-3</v>
      </c>
      <c r="BDB4">
        <v>3.8996899999999999E-3</v>
      </c>
      <c r="BDC4">
        <v>3.92888E-3</v>
      </c>
      <c r="BDD4">
        <v>3.9344599999999999E-3</v>
      </c>
      <c r="BDE4">
        <v>3.9717299999999997E-3</v>
      </c>
      <c r="BDF4">
        <v>3.9423899999999996E-3</v>
      </c>
      <c r="BDG4">
        <v>3.8891500000000001E-3</v>
      </c>
      <c r="BDH4">
        <v>3.9222299999999996E-3</v>
      </c>
      <c r="BDI4">
        <v>3.94962E-3</v>
      </c>
      <c r="BDJ4">
        <v>3.8800800000000002E-3</v>
      </c>
      <c r="BDK4">
        <v>3.9459300000000003E-3</v>
      </c>
      <c r="BDL4">
        <v>3.9041700000000002E-3</v>
      </c>
      <c r="BDM4">
        <v>3.9217000000000002E-3</v>
      </c>
      <c r="BDN4">
        <v>3.9385399999999999E-3</v>
      </c>
      <c r="BDO4">
        <v>3.9215500000000002E-3</v>
      </c>
      <c r="BDP4">
        <v>3.8662200000000001E-3</v>
      </c>
      <c r="BDQ4">
        <v>3.9336400000000004E-3</v>
      </c>
      <c r="BDR4">
        <v>3.9309999999999996E-3</v>
      </c>
      <c r="BDS4">
        <v>3.9270499999999996E-3</v>
      </c>
      <c r="BDT4">
        <v>3.9498199999999997E-3</v>
      </c>
      <c r="BDU4">
        <v>3.3603299999999999E-3</v>
      </c>
      <c r="BDV4">
        <v>3.7777599999999998E-3</v>
      </c>
      <c r="BDW4">
        <v>3.3898999999999999E-3</v>
      </c>
      <c r="BDX4">
        <v>3.4767299999999999E-3</v>
      </c>
      <c r="BDY4">
        <v>3.5837500000000001E-3</v>
      </c>
      <c r="BDZ4">
        <v>3.5700699999999998E-3</v>
      </c>
      <c r="BEA4">
        <v>3.49643E-3</v>
      </c>
      <c r="BEB4">
        <v>3.5098999999999998E-3</v>
      </c>
      <c r="BEC4">
        <v>3.4864399999999999E-3</v>
      </c>
      <c r="BED4">
        <v>3.4703999999999998E-3</v>
      </c>
      <c r="BEE4">
        <v>3.4665E-3</v>
      </c>
      <c r="BEF4">
        <v>3.5341399999999999E-3</v>
      </c>
      <c r="BEG4">
        <v>3.5154600000000002E-3</v>
      </c>
      <c r="BEH4">
        <v>3.46467E-3</v>
      </c>
      <c r="BEI4">
        <v>3.5028899999999998E-3</v>
      </c>
      <c r="BEJ4">
        <v>3.51651E-3</v>
      </c>
      <c r="BEK4">
        <v>3.52418E-3</v>
      </c>
      <c r="BEL4">
        <v>3.4634900000000001E-3</v>
      </c>
      <c r="BEM4">
        <v>3.5158300000000002E-3</v>
      </c>
      <c r="BEN4">
        <v>3.4656600000000002E-3</v>
      </c>
      <c r="BEO4">
        <v>3.5178100000000001E-3</v>
      </c>
      <c r="BEP4">
        <v>3.52951E-3</v>
      </c>
      <c r="BEQ4">
        <v>3.46394E-3</v>
      </c>
      <c r="BER4">
        <v>3.5018200000000001E-3</v>
      </c>
      <c r="BES4">
        <v>3.5107699999999999E-3</v>
      </c>
      <c r="BET4">
        <v>3.4807699999999998E-3</v>
      </c>
      <c r="BEU4">
        <v>3.5061900000000002E-3</v>
      </c>
      <c r="BEV4">
        <v>3.46773E-3</v>
      </c>
      <c r="BEW4">
        <v>3.44962E-3</v>
      </c>
      <c r="BEX4">
        <v>3.5226900000000002E-3</v>
      </c>
      <c r="BEY4">
        <v>3.5003999999999999E-3</v>
      </c>
      <c r="BEZ4">
        <v>3.4660099999999998E-3</v>
      </c>
      <c r="BFA4">
        <v>3.5005800000000001E-3</v>
      </c>
      <c r="BFB4">
        <v>3.5265600000000002E-3</v>
      </c>
      <c r="BFC4">
        <v>3.4526800000000001E-3</v>
      </c>
      <c r="BFD4">
        <v>3.4993300000000001E-3</v>
      </c>
      <c r="BFE4">
        <v>3.4987799999999999E-3</v>
      </c>
      <c r="BFF4">
        <v>3.50249E-3</v>
      </c>
      <c r="BFG4">
        <v>3.46861E-3</v>
      </c>
      <c r="BFH4">
        <v>3.4580700000000002E-3</v>
      </c>
      <c r="BFI4">
        <v>3.5109999999999998E-3</v>
      </c>
      <c r="BFJ4">
        <v>3.5105000000000002E-3</v>
      </c>
      <c r="BFK4">
        <v>3.49534E-3</v>
      </c>
      <c r="BFL4">
        <v>3.5063999999999998E-3</v>
      </c>
      <c r="BFM4">
        <v>3.4969300000000001E-3</v>
      </c>
      <c r="BFN4">
        <v>3.4665500000000001E-3</v>
      </c>
      <c r="BFO4">
        <v>3.4973999999999999E-3</v>
      </c>
      <c r="BFP4">
        <v>3.4619899999999999E-3</v>
      </c>
      <c r="BFQ4">
        <v>3.4608400000000002E-3</v>
      </c>
      <c r="BFR4">
        <v>3.5144899999999999E-3</v>
      </c>
      <c r="BFS4">
        <v>3.4422699999999999E-3</v>
      </c>
      <c r="BFT4">
        <v>2.90712E-3</v>
      </c>
      <c r="BFU4">
        <v>3.3579199999999999E-3</v>
      </c>
      <c r="BFV4">
        <v>3.2476900000000001E-3</v>
      </c>
      <c r="BFW4">
        <v>3.0698700000000002E-3</v>
      </c>
      <c r="BFX4">
        <v>3.0942399999999998E-3</v>
      </c>
      <c r="BFY4">
        <v>3.1727299999999999E-3</v>
      </c>
      <c r="BFZ4">
        <v>3.1829800000000002E-3</v>
      </c>
      <c r="BGA4">
        <v>3.0690499999999998E-3</v>
      </c>
      <c r="BGB4">
        <v>3.1078500000000001E-3</v>
      </c>
      <c r="BGC4">
        <v>3.15679E-3</v>
      </c>
      <c r="BGD4">
        <v>3.0898399999999999E-3</v>
      </c>
      <c r="BGE4">
        <v>3.12765E-3</v>
      </c>
      <c r="BGF4">
        <v>3.09582E-3</v>
      </c>
      <c r="BGG4">
        <v>3.1346799999999999E-3</v>
      </c>
      <c r="BGH4">
        <v>3.1404699999999998E-3</v>
      </c>
      <c r="BGI4">
        <v>3.0889899999999998E-3</v>
      </c>
      <c r="BGJ4">
        <v>3.0685700000000001E-3</v>
      </c>
      <c r="BGK4">
        <v>3.13044E-3</v>
      </c>
      <c r="BGL4">
        <v>3.11999E-3</v>
      </c>
      <c r="BGM4">
        <v>3.1336799999999998E-3</v>
      </c>
      <c r="BGN4">
        <v>3.13752E-3</v>
      </c>
      <c r="BGO4">
        <v>3.0751300000000001E-3</v>
      </c>
      <c r="BGP4">
        <v>3.1276699999999999E-3</v>
      </c>
      <c r="BGQ4">
        <v>3.1329700000000001E-3</v>
      </c>
      <c r="BGR4">
        <v>3.1012399999999999E-3</v>
      </c>
      <c r="BGS4">
        <v>3.14519E-3</v>
      </c>
      <c r="BGT4">
        <v>3.0898900000000001E-3</v>
      </c>
      <c r="BGU4">
        <v>3.0707199999999999E-3</v>
      </c>
      <c r="BGV4">
        <v>3.14139E-3</v>
      </c>
      <c r="BGW4">
        <v>3.0446800000000001E-3</v>
      </c>
      <c r="BGX4">
        <v>3.1172999999999999E-3</v>
      </c>
      <c r="BGY4">
        <v>3.1330799999999999E-3</v>
      </c>
      <c r="BGZ4">
        <v>3.1235400000000002E-3</v>
      </c>
      <c r="BHA4">
        <v>3.0725000000000001E-3</v>
      </c>
      <c r="BHB4">
        <v>3.08216E-3</v>
      </c>
      <c r="BHC4">
        <v>3.1225200000000002E-3</v>
      </c>
      <c r="BHD4">
        <v>3.0815999999999999E-3</v>
      </c>
      <c r="BHE4">
        <v>3.11795E-3</v>
      </c>
      <c r="BHF4">
        <v>3.0856400000000002E-3</v>
      </c>
      <c r="BHG4">
        <v>3.1254400000000002E-3</v>
      </c>
      <c r="BHH4">
        <v>3.07004E-3</v>
      </c>
      <c r="BHI4">
        <v>3.1141799999999998E-3</v>
      </c>
      <c r="BHJ4">
        <v>3.0836399999999999E-3</v>
      </c>
      <c r="BHK4">
        <v>3.0816200000000002E-3</v>
      </c>
      <c r="BHL4">
        <v>3.1210600000000002E-3</v>
      </c>
      <c r="BHM4">
        <v>3.0896299999999999E-3</v>
      </c>
      <c r="BHN4">
        <v>3.1277700000000002E-3</v>
      </c>
      <c r="BHO4">
        <v>3.1119099999999998E-3</v>
      </c>
      <c r="BHP4">
        <v>3.1164600000000002E-3</v>
      </c>
      <c r="BHQ4">
        <v>2.6340700000000001E-3</v>
      </c>
      <c r="BHR4">
        <v>2.9550399999999999E-3</v>
      </c>
      <c r="BHS4">
        <v>2.9010400000000001E-3</v>
      </c>
      <c r="BHT4">
        <v>2.745E-3</v>
      </c>
      <c r="BHU4">
        <v>2.7959899999999999E-3</v>
      </c>
      <c r="BHV4">
        <v>2.83797E-3</v>
      </c>
      <c r="BHW4">
        <v>2.7630300000000001E-3</v>
      </c>
      <c r="BHX4">
        <v>2.7956299999999999E-3</v>
      </c>
      <c r="BHY4">
        <v>2.8054899999999999E-3</v>
      </c>
      <c r="BHZ4">
        <v>2.7875E-3</v>
      </c>
      <c r="BIA4">
        <v>2.8175299999999999E-3</v>
      </c>
      <c r="BIB4">
        <v>2.81467E-3</v>
      </c>
      <c r="BIC4">
        <v>2.8120300000000001E-3</v>
      </c>
      <c r="BID4">
        <v>2.7839499999999999E-3</v>
      </c>
      <c r="BIE4">
        <v>2.8046799999999999E-3</v>
      </c>
      <c r="BIF4">
        <v>2.8133400000000001E-3</v>
      </c>
      <c r="BIG4">
        <v>2.80869E-3</v>
      </c>
      <c r="BIH4">
        <v>2.8153200000000001E-3</v>
      </c>
      <c r="BII4">
        <v>2.76509E-3</v>
      </c>
      <c r="BIJ4">
        <v>2.7645299999999999E-3</v>
      </c>
      <c r="BIK4">
        <v>2.8061700000000002E-3</v>
      </c>
      <c r="BIL4">
        <v>2.7799999999999999E-3</v>
      </c>
      <c r="BIM4">
        <v>2.8130400000000002E-3</v>
      </c>
      <c r="BIN4">
        <v>2.8088800000000001E-3</v>
      </c>
      <c r="BIO4">
        <v>2.8052900000000002E-3</v>
      </c>
      <c r="BIP4">
        <v>2.8060899999999998E-3</v>
      </c>
      <c r="BIQ4">
        <v>2.8103099999999999E-3</v>
      </c>
      <c r="BIR4">
        <v>2.8063699999999999E-3</v>
      </c>
      <c r="BIS4">
        <v>2.7612299999999999E-3</v>
      </c>
      <c r="BIT4">
        <v>2.76568E-3</v>
      </c>
      <c r="BIU4">
        <v>2.8015800000000001E-3</v>
      </c>
      <c r="BIV4">
        <v>2.7735899999999998E-3</v>
      </c>
      <c r="BIW4">
        <v>2.8089E-3</v>
      </c>
      <c r="BIX4">
        <v>2.79933E-3</v>
      </c>
      <c r="BIY4">
        <v>2.77202E-3</v>
      </c>
      <c r="BIZ4">
        <v>2.8049500000000001E-3</v>
      </c>
      <c r="BJA4">
        <v>2.7760100000000002E-3</v>
      </c>
      <c r="BJB4">
        <v>2.7628399999999999E-3</v>
      </c>
      <c r="BJC4">
        <v>2.7665400000000001E-3</v>
      </c>
      <c r="BJD4">
        <v>2.7512600000000002E-3</v>
      </c>
      <c r="BJE4">
        <v>2.7703300000000001E-3</v>
      </c>
      <c r="BJF4">
        <v>2.8033799999999998E-3</v>
      </c>
      <c r="BJG4">
        <v>2.7967399999999998E-3</v>
      </c>
      <c r="BJH4">
        <v>2.7658399999999999E-3</v>
      </c>
      <c r="BJI4">
        <v>2.7947800000000002E-3</v>
      </c>
      <c r="BJJ4">
        <v>2.7949799999999999E-3</v>
      </c>
      <c r="BJK4">
        <v>2.80116E-3</v>
      </c>
      <c r="BJL4">
        <v>2.7977700000000002E-3</v>
      </c>
      <c r="BJM4">
        <v>2.7661999999999999E-3</v>
      </c>
      <c r="BJN4">
        <v>2.7978199999999999E-3</v>
      </c>
      <c r="BJO4">
        <v>2.7994299999999999E-3</v>
      </c>
      <c r="BJP4">
        <v>2.5234900000000002E-3</v>
      </c>
      <c r="BJQ4">
        <v>2.6537399999999999E-3</v>
      </c>
      <c r="BJR4">
        <v>2.5762799999999998E-3</v>
      </c>
      <c r="BJS4">
        <v>2.4849199999999998E-3</v>
      </c>
      <c r="BJT4">
        <v>2.54718E-3</v>
      </c>
      <c r="BJU4">
        <v>2.5789699999999999E-3</v>
      </c>
      <c r="BJV4">
        <v>2.5069900000000002E-3</v>
      </c>
      <c r="BJW4">
        <v>2.53396E-3</v>
      </c>
      <c r="BJX4">
        <v>2.5641599999999998E-3</v>
      </c>
      <c r="BJY4">
        <v>2.55828E-3</v>
      </c>
      <c r="BJZ4">
        <v>2.5380699999999999E-3</v>
      </c>
      <c r="BKA4">
        <v>2.54945E-3</v>
      </c>
      <c r="BKB4">
        <v>2.54506E-3</v>
      </c>
      <c r="BKC4">
        <v>2.5230399999999998E-3</v>
      </c>
      <c r="BKD4">
        <v>2.5098199999999998E-3</v>
      </c>
      <c r="BKE4">
        <v>2.5129599999999998E-3</v>
      </c>
      <c r="BKF4">
        <v>2.5474299999999998E-3</v>
      </c>
      <c r="BKG4">
        <v>2.5500100000000001E-3</v>
      </c>
      <c r="BKH4">
        <v>2.5227100000000001E-3</v>
      </c>
      <c r="BKI4">
        <v>2.5198299999999998E-3</v>
      </c>
      <c r="BKJ4">
        <v>2.5438599999999998E-3</v>
      </c>
      <c r="BKK4">
        <v>2.5495299999999999E-3</v>
      </c>
      <c r="BKL4">
        <v>2.5141600000000001E-3</v>
      </c>
      <c r="BKM4">
        <v>2.5429699999999999E-3</v>
      </c>
      <c r="BKN4">
        <v>2.5437599999999999E-3</v>
      </c>
      <c r="BKO4">
        <v>2.5122299999999998E-3</v>
      </c>
      <c r="BKP4">
        <v>2.54434E-3</v>
      </c>
      <c r="BKQ4">
        <v>2.54682E-3</v>
      </c>
      <c r="BKR4">
        <v>2.5514999999999999E-3</v>
      </c>
      <c r="BKS4">
        <v>2.5343200000000001E-3</v>
      </c>
      <c r="BKT4">
        <v>2.5410099999999998E-3</v>
      </c>
      <c r="BKU4">
        <v>2.54083E-3</v>
      </c>
      <c r="BKV4">
        <v>2.5418400000000001E-3</v>
      </c>
      <c r="BKW4">
        <v>2.5053800000000002E-3</v>
      </c>
      <c r="BKX4">
        <v>2.5442500000000001E-3</v>
      </c>
      <c r="BKY4">
        <v>2.5429300000000001E-3</v>
      </c>
      <c r="BKZ4">
        <v>2.5409E-3</v>
      </c>
      <c r="BLA4">
        <v>2.5459900000000001E-3</v>
      </c>
      <c r="BLB4">
        <v>2.5484599999999998E-3</v>
      </c>
      <c r="BLC4">
        <v>2.5052799999999999E-3</v>
      </c>
      <c r="BLD4">
        <v>2.5476299999999999E-3</v>
      </c>
      <c r="BLE4">
        <v>2.5467300000000001E-3</v>
      </c>
      <c r="BLF4">
        <v>2.54981E-3</v>
      </c>
      <c r="BLG4">
        <v>2.5070800000000001E-3</v>
      </c>
      <c r="BLH4">
        <v>2.5435000000000002E-3</v>
      </c>
      <c r="BLI4">
        <v>2.5423400000000001E-3</v>
      </c>
      <c r="BLJ4">
        <v>2.4970999999999999E-3</v>
      </c>
      <c r="BLK4">
        <v>2.54149E-3</v>
      </c>
      <c r="BLL4">
        <v>2.5444700000000001E-3</v>
      </c>
      <c r="BLM4">
        <v>2.40187E-3</v>
      </c>
      <c r="BLN4">
        <v>2.4198499999999999E-3</v>
      </c>
      <c r="BLO4">
        <v>2.3435399999999999E-3</v>
      </c>
      <c r="BLP4">
        <v>2.2863900000000001E-3</v>
      </c>
      <c r="BLQ4">
        <v>2.3604899999999998E-3</v>
      </c>
      <c r="BLR4">
        <v>2.3663500000000001E-3</v>
      </c>
      <c r="BLS4">
        <v>2.31562E-3</v>
      </c>
      <c r="BLT4">
        <v>2.3184400000000002E-3</v>
      </c>
      <c r="BLU4">
        <v>2.3069200000000001E-3</v>
      </c>
      <c r="BLV4">
        <v>2.33242E-3</v>
      </c>
      <c r="BLW4">
        <v>2.3353800000000002E-3</v>
      </c>
      <c r="BLX4">
        <v>2.3406500000000001E-3</v>
      </c>
      <c r="BLY4">
        <v>2.2999499999999998E-3</v>
      </c>
      <c r="BLZ4">
        <v>2.33606E-3</v>
      </c>
      <c r="BMA4">
        <v>2.3046899999999999E-3</v>
      </c>
      <c r="BMB4">
        <v>2.33037E-3</v>
      </c>
      <c r="BMC4">
        <v>2.30539E-3</v>
      </c>
      <c r="BMD4">
        <v>2.33235E-3</v>
      </c>
      <c r="BME4">
        <v>2.2944100000000002E-3</v>
      </c>
      <c r="BMF4">
        <v>2.3324999999999999E-3</v>
      </c>
      <c r="BMG4">
        <v>2.3248700000000001E-3</v>
      </c>
      <c r="BMH4">
        <v>2.3016899999999999E-3</v>
      </c>
      <c r="BMI4">
        <v>2.3334900000000001E-3</v>
      </c>
      <c r="BMJ4">
        <v>2.3323100000000002E-3</v>
      </c>
      <c r="BMK4">
        <v>2.3336799999999999E-3</v>
      </c>
      <c r="BML4">
        <v>2.3344099999999999E-3</v>
      </c>
      <c r="BMM4">
        <v>2.2930799999999999E-3</v>
      </c>
      <c r="BMN4">
        <v>2.3300600000000001E-3</v>
      </c>
      <c r="BMO4">
        <v>2.3284999999999998E-3</v>
      </c>
      <c r="BMP4">
        <v>2.2985000000000002E-3</v>
      </c>
      <c r="BMQ4">
        <v>2.3315599999999999E-3</v>
      </c>
      <c r="BMR4">
        <v>2.3308600000000001E-3</v>
      </c>
      <c r="BMS4">
        <v>2.30022E-3</v>
      </c>
      <c r="BMT4">
        <v>2.2914099999999998E-3</v>
      </c>
      <c r="BMU4">
        <v>2.2996000000000002E-3</v>
      </c>
      <c r="BMV4">
        <v>2.32832E-3</v>
      </c>
      <c r="BMW4">
        <v>2.3244099999999998E-3</v>
      </c>
      <c r="BMX4">
        <v>2.3284199999999999E-3</v>
      </c>
      <c r="BMY4">
        <v>2.2971900000000002E-3</v>
      </c>
      <c r="BMZ4">
        <v>2.3319399999999998E-3</v>
      </c>
      <c r="BNA4">
        <v>2.32606E-3</v>
      </c>
      <c r="BNB4">
        <v>2.3223499999999999E-3</v>
      </c>
      <c r="BNC4">
        <v>2.3240499999999998E-3</v>
      </c>
      <c r="BND4">
        <v>2.3257199999999999E-3</v>
      </c>
      <c r="BNE4">
        <v>2.2939100000000001E-3</v>
      </c>
      <c r="BNF4">
        <v>2.3285799999999998E-3</v>
      </c>
      <c r="BNG4">
        <v>2.3273299999999999E-3</v>
      </c>
      <c r="BNH4">
        <v>2.27999E-3</v>
      </c>
      <c r="BNI4">
        <v>2.3027400000000002E-3</v>
      </c>
      <c r="BNJ4">
        <v>2.29817E-3</v>
      </c>
      <c r="BNK4">
        <v>2.3245399999999999E-3</v>
      </c>
      <c r="BNL4">
        <v>2.0600599999999998E-3</v>
      </c>
      <c r="BNM4">
        <v>2.11028E-3</v>
      </c>
      <c r="BNN4">
        <v>2.1998400000000002E-3</v>
      </c>
      <c r="BNO4">
        <v>2.1408500000000001E-3</v>
      </c>
      <c r="BNP4">
        <v>2.1029500000000001E-3</v>
      </c>
      <c r="BNQ4">
        <v>2.1656000000000002E-3</v>
      </c>
      <c r="BNR4">
        <v>2.1756599999999998E-3</v>
      </c>
      <c r="BNS4">
        <v>2.15E-3</v>
      </c>
      <c r="BNT4">
        <v>2.1579099999999999E-3</v>
      </c>
      <c r="BNU4">
        <v>2.1592999999999998E-3</v>
      </c>
      <c r="BNV4">
        <v>2.1560199999999998E-3</v>
      </c>
      <c r="BNW4">
        <v>2.15372E-3</v>
      </c>
      <c r="BNX4">
        <v>2.1137E-3</v>
      </c>
      <c r="BNY4">
        <v>2.1218600000000002E-3</v>
      </c>
      <c r="BNZ4">
        <v>2.1202399999999998E-3</v>
      </c>
      <c r="BOA4">
        <v>2.1623699999999998E-3</v>
      </c>
      <c r="BOB4">
        <v>2.153E-3</v>
      </c>
      <c r="BOC4">
        <v>2.1243999999999998E-3</v>
      </c>
      <c r="BOD4">
        <v>2.1431900000000001E-3</v>
      </c>
      <c r="BOE4">
        <v>2.1243600000000001E-3</v>
      </c>
      <c r="BOF4">
        <v>2.1557299999999998E-3</v>
      </c>
      <c r="BOG4">
        <v>2.1505600000000001E-3</v>
      </c>
      <c r="BOH4">
        <v>2.1224999999999998E-3</v>
      </c>
      <c r="BOI4">
        <v>2.14927E-3</v>
      </c>
      <c r="BOJ4">
        <v>2.1530799999999999E-3</v>
      </c>
      <c r="BOK4">
        <v>2.1520599999999999E-3</v>
      </c>
      <c r="BOL4">
        <v>2.14985E-3</v>
      </c>
      <c r="BOM4">
        <v>2.1482799999999998E-3</v>
      </c>
      <c r="BON4">
        <v>2.12138E-3</v>
      </c>
      <c r="BOO4">
        <v>2.15226E-3</v>
      </c>
      <c r="BOP4">
        <v>2.1234299999999999E-3</v>
      </c>
      <c r="BOQ4">
        <v>2.1464100000000001E-3</v>
      </c>
      <c r="BOR4">
        <v>2.15008E-3</v>
      </c>
      <c r="BOS4">
        <v>2.1491399999999999E-3</v>
      </c>
      <c r="BOT4">
        <v>2.1477200000000001E-3</v>
      </c>
      <c r="BOU4">
        <v>2.1413399999999998E-3</v>
      </c>
      <c r="BOV4">
        <v>2.1482799999999998E-3</v>
      </c>
      <c r="BOW4">
        <v>2.1172700000000001E-3</v>
      </c>
      <c r="BOX4">
        <v>2.1188700000000001E-3</v>
      </c>
      <c r="BOY4">
        <v>2.1156700000000001E-3</v>
      </c>
      <c r="BOZ4">
        <v>2.1457199999999998E-3</v>
      </c>
      <c r="BPA4">
        <v>2.1211899999999998E-3</v>
      </c>
      <c r="BPB4">
        <v>2.12152E-3</v>
      </c>
      <c r="BPC4">
        <v>2.1240899999999999E-3</v>
      </c>
      <c r="BPD4">
        <v>2.1497199999999999E-3</v>
      </c>
      <c r="BPE4">
        <v>2.1475299999999999E-3</v>
      </c>
      <c r="BPF4">
        <v>2.1474699999999998E-3</v>
      </c>
      <c r="BPG4">
        <v>2.1422799999999999E-3</v>
      </c>
      <c r="BPH4">
        <v>2.1461599999999998E-3</v>
      </c>
      <c r="BPI4">
        <v>1.9127E-3</v>
      </c>
      <c r="BPJ4">
        <v>2.0408700000000002E-3</v>
      </c>
      <c r="BPK4">
        <v>2.0288900000000002E-3</v>
      </c>
      <c r="BPL4">
        <v>1.93615E-3</v>
      </c>
      <c r="BPM4">
        <v>1.9533900000000002E-3</v>
      </c>
      <c r="BPN4">
        <v>2.0242900000000002E-3</v>
      </c>
      <c r="BPO4">
        <v>1.9925899999999998E-3</v>
      </c>
      <c r="BPP4">
        <v>1.9914899999999998E-3</v>
      </c>
      <c r="BPQ4">
        <v>1.97759E-3</v>
      </c>
      <c r="BPR4">
        <v>1.97117E-3</v>
      </c>
      <c r="BPS4">
        <v>1.9679799999999998E-3</v>
      </c>
      <c r="BPT4">
        <v>1.97321E-3</v>
      </c>
      <c r="BPU4">
        <v>1.96832E-3</v>
      </c>
      <c r="BPV4">
        <v>1.9969499999999999E-3</v>
      </c>
      <c r="BPW4">
        <v>1.9565699999999999E-3</v>
      </c>
      <c r="BPX4">
        <v>1.9651500000000001E-3</v>
      </c>
      <c r="BPY4">
        <v>1.9965500000000001E-3</v>
      </c>
      <c r="BPZ4">
        <v>1.9947200000000002E-3</v>
      </c>
      <c r="BQA4">
        <v>1.9650700000000002E-3</v>
      </c>
      <c r="BQB4">
        <v>1.9665400000000001E-3</v>
      </c>
      <c r="BQC4">
        <v>1.99519E-3</v>
      </c>
      <c r="BQD4">
        <v>1.99022E-3</v>
      </c>
      <c r="BQE4">
        <v>1.9897299999999999E-3</v>
      </c>
      <c r="BQF4">
        <v>1.99585E-3</v>
      </c>
      <c r="BQG4">
        <v>1.99161E-3</v>
      </c>
      <c r="BQH4">
        <v>1.99337E-3</v>
      </c>
      <c r="BQI4">
        <v>1.9872599999999998E-3</v>
      </c>
      <c r="BQJ4">
        <v>1.9935999999999999E-3</v>
      </c>
      <c r="BQK4">
        <v>1.9922999999999998E-3</v>
      </c>
      <c r="BQL4">
        <v>1.96175E-3</v>
      </c>
      <c r="BQM4">
        <v>1.9920799999999998E-3</v>
      </c>
      <c r="BQN4">
        <v>1.9576300000000001E-3</v>
      </c>
      <c r="BQO4">
        <v>1.96525E-3</v>
      </c>
      <c r="BQP4">
        <v>1.9632E-3</v>
      </c>
      <c r="BQQ4">
        <v>1.99292E-3</v>
      </c>
      <c r="BQR4">
        <v>1.9657199999999998E-3</v>
      </c>
      <c r="BQS4">
        <v>1.9919199999999999E-3</v>
      </c>
      <c r="BQT4">
        <v>1.98862E-3</v>
      </c>
      <c r="BQU4">
        <v>1.9961200000000001E-3</v>
      </c>
      <c r="BQV4">
        <v>1.9921000000000001E-3</v>
      </c>
      <c r="BQW4">
        <v>1.9568300000000001E-3</v>
      </c>
      <c r="BQX4">
        <v>1.96261E-3</v>
      </c>
      <c r="BQY4">
        <v>1.98445E-3</v>
      </c>
      <c r="BQZ4">
        <v>1.9901799999999998E-3</v>
      </c>
      <c r="BRA4">
        <v>1.9821800000000001E-3</v>
      </c>
      <c r="BRB4">
        <v>1.9838500000000001E-3</v>
      </c>
      <c r="BRC4">
        <v>1.9573400000000001E-3</v>
      </c>
      <c r="BRD4">
        <v>1.9898699999999999E-3</v>
      </c>
      <c r="BRE4">
        <v>1.95155E-3</v>
      </c>
      <c r="BRF4">
        <v>1.9638899999999998E-3</v>
      </c>
      <c r="BRG4">
        <v>1.9586299999999998E-3</v>
      </c>
      <c r="BRH4">
        <v>1.75701E-3</v>
      </c>
      <c r="BRI4">
        <v>1.86831E-3</v>
      </c>
      <c r="BRJ4">
        <v>1.87301E-3</v>
      </c>
      <c r="BRK4">
        <v>1.84553E-3</v>
      </c>
      <c r="BRL4">
        <v>1.8409800000000001E-3</v>
      </c>
      <c r="BRM4">
        <v>1.87514E-3</v>
      </c>
      <c r="BRN4">
        <v>1.8720399999999999E-3</v>
      </c>
      <c r="BRO4">
        <v>1.8742299999999999E-3</v>
      </c>
      <c r="BRP4">
        <v>1.84632E-3</v>
      </c>
      <c r="BRQ4">
        <v>1.8435000000000001E-3</v>
      </c>
      <c r="BRR4">
        <v>1.8701099999999999E-3</v>
      </c>
      <c r="BRS4">
        <v>1.86929E-3</v>
      </c>
      <c r="BRT4">
        <v>1.87127E-3</v>
      </c>
      <c r="BRU4">
        <v>1.8736600000000001E-3</v>
      </c>
      <c r="BRV4">
        <v>1.84951E-3</v>
      </c>
      <c r="BRW4">
        <v>1.8682200000000001E-3</v>
      </c>
      <c r="BRX4">
        <v>1.8699400000000001E-3</v>
      </c>
      <c r="BRY4">
        <v>1.87072E-3</v>
      </c>
      <c r="BRZ4">
        <v>1.87674E-3</v>
      </c>
      <c r="BSA4">
        <v>1.86965E-3</v>
      </c>
      <c r="BSB4">
        <v>1.8711400000000001E-3</v>
      </c>
      <c r="BSC4">
        <v>1.8702600000000001E-3</v>
      </c>
      <c r="BSD4">
        <v>1.8737000000000001E-3</v>
      </c>
      <c r="BSE4">
        <v>1.8463399999999999E-3</v>
      </c>
      <c r="BSF4">
        <v>1.84319E-3</v>
      </c>
      <c r="BSG4">
        <v>1.84279E-3</v>
      </c>
      <c r="BSH4">
        <v>1.87156E-3</v>
      </c>
      <c r="BSI4">
        <v>1.87196E-3</v>
      </c>
      <c r="BSJ4">
        <v>1.8463399999999999E-3</v>
      </c>
      <c r="BSK4">
        <v>1.87356E-3</v>
      </c>
      <c r="BSL4">
        <v>1.8744899999999999E-3</v>
      </c>
      <c r="BSM4">
        <v>1.8737300000000001E-3</v>
      </c>
      <c r="BSN4">
        <v>1.8707999999999999E-3</v>
      </c>
      <c r="BSO4">
        <v>1.83245E-3</v>
      </c>
      <c r="BSP4">
        <v>1.8537099999999999E-3</v>
      </c>
      <c r="BSQ4">
        <v>1.8344399999999999E-3</v>
      </c>
      <c r="BSR4">
        <v>1.8554000000000001E-3</v>
      </c>
      <c r="BSS4">
        <v>1.85962E-3</v>
      </c>
      <c r="BST4">
        <v>1.85479E-3</v>
      </c>
      <c r="BSU4">
        <v>1.8504400000000001E-3</v>
      </c>
      <c r="BSV4">
        <v>1.8493800000000001E-3</v>
      </c>
      <c r="BSW4">
        <v>1.8553199999999999E-3</v>
      </c>
      <c r="BSX4">
        <v>1.8554800000000001E-3</v>
      </c>
      <c r="BSY4">
        <v>1.8540099999999999E-3</v>
      </c>
      <c r="BSZ4">
        <v>1.82647E-3</v>
      </c>
      <c r="BTA4">
        <v>1.83139E-3</v>
      </c>
      <c r="BTB4">
        <v>1.8564600000000001E-3</v>
      </c>
      <c r="BTC4">
        <v>1.8534300000000001E-3</v>
      </c>
      <c r="BTD4">
        <v>1.8459699999999999E-3</v>
      </c>
      <c r="BTE4">
        <v>1.7154E-3</v>
      </c>
      <c r="BTF4">
        <v>1.7170499999999999E-3</v>
      </c>
      <c r="BTG4">
        <v>1.71926E-3</v>
      </c>
      <c r="BTH4">
        <v>1.69349E-3</v>
      </c>
      <c r="BTI4">
        <v>1.71996E-3</v>
      </c>
      <c r="BTJ4">
        <v>1.6933499999999999E-3</v>
      </c>
      <c r="BTK4">
        <v>1.7156300000000001E-3</v>
      </c>
      <c r="BTL4">
        <v>1.71916E-3</v>
      </c>
      <c r="BTM4">
        <v>1.7158200000000001E-3</v>
      </c>
      <c r="BTN4">
        <v>1.6929E-3</v>
      </c>
      <c r="BTO4">
        <v>1.7124499999999999E-3</v>
      </c>
      <c r="BTP4">
        <v>1.6941899999999999E-3</v>
      </c>
      <c r="BTQ4">
        <v>1.7166900000000001E-3</v>
      </c>
      <c r="BTR4">
        <v>1.71689E-3</v>
      </c>
      <c r="BTS4">
        <v>1.7119699999999999E-3</v>
      </c>
      <c r="BTT4">
        <v>1.72124E-3</v>
      </c>
      <c r="BTU4">
        <v>1.7114400000000001E-3</v>
      </c>
      <c r="BTV4">
        <v>1.719E-3</v>
      </c>
      <c r="BTW4">
        <v>1.71707E-3</v>
      </c>
      <c r="BTX4">
        <v>1.69393E-3</v>
      </c>
      <c r="BTY4">
        <v>1.71616E-3</v>
      </c>
      <c r="BTZ4">
        <v>1.69101E-3</v>
      </c>
      <c r="BUA4">
        <v>1.7156199999999999E-3</v>
      </c>
      <c r="BUB4">
        <v>1.71809E-3</v>
      </c>
      <c r="BUC4">
        <v>1.71613E-3</v>
      </c>
      <c r="BUD4">
        <v>1.69656E-3</v>
      </c>
      <c r="BUE4">
        <v>1.71448E-3</v>
      </c>
      <c r="BUF4">
        <v>1.7150100000000001E-3</v>
      </c>
      <c r="BUG4">
        <v>1.7151499999999999E-3</v>
      </c>
      <c r="BUH4">
        <v>1.69187E-3</v>
      </c>
      <c r="BUI4">
        <v>1.71704E-3</v>
      </c>
      <c r="BUJ4">
        <v>1.71645E-3</v>
      </c>
      <c r="BUK4">
        <v>1.69268E-3</v>
      </c>
      <c r="BUL4">
        <v>1.7169500000000001E-3</v>
      </c>
      <c r="BUM4">
        <v>1.7158099999999999E-3</v>
      </c>
      <c r="BUN4">
        <v>1.71547E-3</v>
      </c>
      <c r="BUO4">
        <v>1.71502E-3</v>
      </c>
      <c r="BUP4">
        <v>1.7160700000000001E-3</v>
      </c>
      <c r="BUQ4">
        <v>1.71831E-3</v>
      </c>
      <c r="BUR4">
        <v>1.7174899999999999E-3</v>
      </c>
      <c r="BUS4">
        <v>1.7153800000000001E-3</v>
      </c>
      <c r="BUT4">
        <v>1.71613E-3</v>
      </c>
      <c r="BUU4">
        <v>1.7171300000000001E-3</v>
      </c>
      <c r="BUV4">
        <v>1.71832E-3</v>
      </c>
      <c r="BUW4">
        <v>1.69337E-3</v>
      </c>
      <c r="BUX4">
        <v>1.7141999999999999E-3</v>
      </c>
      <c r="BUY4">
        <v>1.6930599999999999E-3</v>
      </c>
      <c r="BUZ4">
        <v>1.7173500000000001E-3</v>
      </c>
      <c r="BVA4">
        <v>1.69443E-3</v>
      </c>
      <c r="BVB4">
        <v>1.71838E-3</v>
      </c>
      <c r="BVC4">
        <v>1.69545E-3</v>
      </c>
      <c r="BVD4">
        <v>1.5903499999999999E-3</v>
      </c>
      <c r="BVE4">
        <v>1.6151200000000001E-3</v>
      </c>
      <c r="BVF4">
        <v>1.6157299999999999E-3</v>
      </c>
      <c r="BVG4">
        <v>1.6168300000000001E-3</v>
      </c>
      <c r="BVH4">
        <v>1.6172700000000001E-3</v>
      </c>
      <c r="BVI4">
        <v>1.5915300000000001E-3</v>
      </c>
      <c r="BVJ4">
        <v>1.61305E-3</v>
      </c>
      <c r="BVK4">
        <v>1.6158100000000001E-3</v>
      </c>
      <c r="BVL4">
        <v>1.6156300000000001E-3</v>
      </c>
      <c r="BVM4">
        <v>1.6139800000000001E-3</v>
      </c>
      <c r="BVN4">
        <v>1.6154400000000001E-3</v>
      </c>
      <c r="BVO4">
        <v>1.6149700000000001E-3</v>
      </c>
      <c r="BVP4">
        <v>1.59267E-3</v>
      </c>
      <c r="BVQ4">
        <v>1.62173E-3</v>
      </c>
      <c r="BVR4">
        <v>1.59468E-3</v>
      </c>
      <c r="BVS4">
        <v>1.61605E-3</v>
      </c>
      <c r="BVT4">
        <v>1.6196100000000001E-3</v>
      </c>
      <c r="BVU4">
        <v>1.5956399999999999E-3</v>
      </c>
      <c r="BVV4">
        <v>1.61724E-3</v>
      </c>
      <c r="BVW4">
        <v>1.6149199999999999E-3</v>
      </c>
      <c r="BVX4">
        <v>1.61641E-3</v>
      </c>
      <c r="BVY4">
        <v>1.5892600000000001E-3</v>
      </c>
      <c r="BVZ4">
        <v>1.5918600000000001E-3</v>
      </c>
      <c r="BWA4">
        <v>1.6157999999999999E-3</v>
      </c>
      <c r="BWB4">
        <v>1.61762E-3</v>
      </c>
      <c r="BWC4">
        <v>1.61411E-3</v>
      </c>
      <c r="BWD4">
        <v>1.6146800000000001E-3</v>
      </c>
      <c r="BWE4">
        <v>1.6162500000000001E-3</v>
      </c>
      <c r="BWF4">
        <v>1.5933200000000001E-3</v>
      </c>
      <c r="BWG4">
        <v>1.59238E-3</v>
      </c>
      <c r="BWH4">
        <v>1.61597E-3</v>
      </c>
      <c r="BWI4">
        <v>1.5763000000000001E-3</v>
      </c>
      <c r="BWJ4">
        <v>1.61236E-3</v>
      </c>
      <c r="BWK4">
        <v>1.5893999999999999E-3</v>
      </c>
      <c r="BWL4">
        <v>1.59443E-3</v>
      </c>
      <c r="BWM4">
        <v>1.6166100000000001E-3</v>
      </c>
      <c r="BWN4">
        <v>1.59669E-3</v>
      </c>
      <c r="BWO4">
        <v>1.6199000000000001E-3</v>
      </c>
      <c r="BWP4">
        <v>1.6155200000000001E-3</v>
      </c>
      <c r="BWQ4">
        <v>1.5833900000000001E-3</v>
      </c>
      <c r="BWR4">
        <v>1.6150299999999999E-3</v>
      </c>
      <c r="BWS4">
        <v>1.6163200000000001E-3</v>
      </c>
      <c r="BWT4">
        <v>1.5957499999999999E-3</v>
      </c>
      <c r="BWU4">
        <v>1.58471E-3</v>
      </c>
      <c r="BWV4">
        <v>1.61342E-3</v>
      </c>
      <c r="BWW4">
        <v>1.61415E-3</v>
      </c>
      <c r="BWX4">
        <v>1.6169000000000001E-3</v>
      </c>
      <c r="BWY4">
        <v>1.6160199999999999E-3</v>
      </c>
      <c r="BWZ4">
        <v>1.6158100000000001E-3</v>
      </c>
      <c r="BXA4">
        <v>1.55064E-3</v>
      </c>
      <c r="BXB4">
        <v>1.52169E-3</v>
      </c>
      <c r="BXC4">
        <v>1.5508799999999999E-3</v>
      </c>
      <c r="BXD4">
        <v>1.54597E-3</v>
      </c>
      <c r="BXE4">
        <v>1.55134E-3</v>
      </c>
      <c r="BXF4">
        <v>1.55029E-3</v>
      </c>
      <c r="BXG4">
        <v>1.5471300000000001E-3</v>
      </c>
      <c r="BXH4">
        <v>1.54864E-3</v>
      </c>
      <c r="BXI4">
        <v>1.5240799999999999E-3</v>
      </c>
      <c r="BXJ4">
        <v>1.54871E-3</v>
      </c>
      <c r="BXK4">
        <v>1.54872E-3</v>
      </c>
      <c r="BXL4">
        <v>1.5284000000000001E-3</v>
      </c>
      <c r="BXM4">
        <v>1.5461100000000001E-3</v>
      </c>
      <c r="BXN4">
        <v>1.54755E-3</v>
      </c>
      <c r="BXO4">
        <v>1.5236399999999999E-3</v>
      </c>
      <c r="BXP4">
        <v>1.52885E-3</v>
      </c>
      <c r="BXQ4">
        <v>1.52513E-3</v>
      </c>
      <c r="BXR4">
        <v>1.54725E-3</v>
      </c>
      <c r="BXS4">
        <v>1.5503400000000001E-3</v>
      </c>
      <c r="BXT4">
        <v>1.52724E-3</v>
      </c>
      <c r="BXU4">
        <v>1.5287199999999999E-3</v>
      </c>
      <c r="BXV4">
        <v>1.54776E-3</v>
      </c>
      <c r="BXW4">
        <v>1.53056E-3</v>
      </c>
      <c r="BXX4">
        <v>1.54805E-3</v>
      </c>
      <c r="BXY4">
        <v>1.5093299999999999E-3</v>
      </c>
      <c r="BXZ4">
        <v>1.5492800000000001E-3</v>
      </c>
      <c r="BYA4">
        <v>1.5492699999999999E-3</v>
      </c>
      <c r="BYB4">
        <v>1.5472400000000001E-3</v>
      </c>
      <c r="BYC4">
        <v>1.52585E-3</v>
      </c>
      <c r="BYD4">
        <v>1.52874E-3</v>
      </c>
      <c r="BYE4">
        <v>1.5271200000000001E-3</v>
      </c>
      <c r="BYF4">
        <v>1.54436E-3</v>
      </c>
      <c r="BYG4">
        <v>1.5485099999999999E-3</v>
      </c>
      <c r="BYH4">
        <v>1.54783E-3</v>
      </c>
      <c r="BYI4">
        <v>1.52837E-3</v>
      </c>
      <c r="BYJ4">
        <v>1.5492699999999999E-3</v>
      </c>
      <c r="BYK4">
        <v>1.52666E-3</v>
      </c>
      <c r="BYL4">
        <v>1.5483999999999999E-3</v>
      </c>
      <c r="BYM4">
        <v>1.5488100000000001E-3</v>
      </c>
      <c r="BYN4">
        <v>1.54904E-3</v>
      </c>
      <c r="BYO4">
        <v>1.5465399999999999E-3</v>
      </c>
      <c r="BYP4">
        <v>1.55079E-3</v>
      </c>
      <c r="BYQ4">
        <v>1.52517E-3</v>
      </c>
      <c r="BYR4">
        <v>1.5473799999999999E-3</v>
      </c>
      <c r="BYS4">
        <v>1.54773E-3</v>
      </c>
      <c r="BYT4">
        <v>1.52761E-3</v>
      </c>
      <c r="BYU4">
        <v>1.54737E-3</v>
      </c>
      <c r="BYV4">
        <v>1.5504799999999999E-3</v>
      </c>
      <c r="BYW4">
        <v>1.54962E-3</v>
      </c>
      <c r="BYX4">
        <v>1.54868E-3</v>
      </c>
      <c r="BYY4">
        <v>1.5279899999999999E-3</v>
      </c>
      <c r="BYZ4">
        <v>1.4157E-3</v>
      </c>
      <c r="BZA4">
        <v>1.4322499999999999E-3</v>
      </c>
      <c r="BZB4">
        <v>1.42881E-3</v>
      </c>
      <c r="BZC4">
        <v>1.43188E-3</v>
      </c>
      <c r="BZD4">
        <v>1.4135899999999999E-3</v>
      </c>
      <c r="BZE4">
        <v>1.4134799999999999E-3</v>
      </c>
      <c r="BZF4">
        <v>1.3983400000000001E-3</v>
      </c>
      <c r="BZG4">
        <v>1.41047E-3</v>
      </c>
      <c r="BZH4">
        <v>1.43132E-3</v>
      </c>
      <c r="BZI4">
        <v>1.4318899999999999E-3</v>
      </c>
      <c r="BZJ4">
        <v>1.43137E-3</v>
      </c>
      <c r="BZK4">
        <v>1.43015E-3</v>
      </c>
      <c r="BZL4">
        <v>1.4143999999999999E-3</v>
      </c>
      <c r="BZM4">
        <v>1.4328699999999999E-3</v>
      </c>
      <c r="BZN4">
        <v>1.4092E-3</v>
      </c>
      <c r="BZO4">
        <v>1.41047E-3</v>
      </c>
      <c r="BZP4">
        <v>1.4293000000000001E-3</v>
      </c>
      <c r="BZQ4">
        <v>1.4312999999999999E-3</v>
      </c>
      <c r="BZR4">
        <v>1.4300599999999999E-3</v>
      </c>
      <c r="BZS4">
        <v>1.4285299999999999E-3</v>
      </c>
      <c r="BZT4">
        <v>1.4314200000000001E-3</v>
      </c>
      <c r="BZU4">
        <v>1.4129100000000001E-3</v>
      </c>
      <c r="BZV4">
        <v>1.4308400000000001E-3</v>
      </c>
      <c r="BZW4">
        <v>1.4310900000000001E-3</v>
      </c>
      <c r="BZX4">
        <v>1.4320800000000001E-3</v>
      </c>
      <c r="BZY4">
        <v>1.4328100000000001E-3</v>
      </c>
      <c r="BZZ4">
        <v>1.43374E-3</v>
      </c>
      <c r="CAA4">
        <v>1.4110699999999999E-3</v>
      </c>
      <c r="CAB4">
        <v>1.4327000000000001E-3</v>
      </c>
      <c r="CAC4">
        <v>1.43016E-3</v>
      </c>
      <c r="CAD4">
        <v>1.40986E-3</v>
      </c>
      <c r="CAE4">
        <v>1.43177E-3</v>
      </c>
      <c r="CAF4">
        <v>1.4099500000000001E-3</v>
      </c>
      <c r="CAG4">
        <v>1.4302799999999999E-3</v>
      </c>
      <c r="CAH4">
        <v>1.4119600000000001E-3</v>
      </c>
      <c r="CAI4">
        <v>1.4353600000000001E-3</v>
      </c>
      <c r="CAJ4">
        <v>1.41344E-3</v>
      </c>
      <c r="CAK4">
        <v>1.4291799999999999E-3</v>
      </c>
      <c r="CAL4">
        <v>1.42987E-3</v>
      </c>
      <c r="CAM4">
        <v>1.4295200000000001E-3</v>
      </c>
      <c r="CAN4">
        <v>1.4310499999999999E-3</v>
      </c>
      <c r="CAO4">
        <v>1.43173E-3</v>
      </c>
      <c r="CAP4">
        <v>1.4133100000000001E-3</v>
      </c>
      <c r="CAQ4">
        <v>1.4325500000000001E-3</v>
      </c>
      <c r="CAR4">
        <v>1.4281599999999999E-3</v>
      </c>
      <c r="CAS4">
        <v>1.4105599999999999E-3</v>
      </c>
      <c r="CAT4">
        <v>1.43143E-3</v>
      </c>
      <c r="CAU4">
        <v>1.4098800000000001E-3</v>
      </c>
      <c r="CAV4">
        <v>1.4278699999999999E-3</v>
      </c>
      <c r="CAW4">
        <v>1.38484E-3</v>
      </c>
      <c r="CAX4">
        <v>1.36385E-3</v>
      </c>
      <c r="CAY4">
        <v>1.36564E-3</v>
      </c>
      <c r="CAZ4">
        <v>1.36137E-3</v>
      </c>
      <c r="CBA4">
        <v>1.36443E-3</v>
      </c>
      <c r="CBB4">
        <v>1.38492E-3</v>
      </c>
      <c r="CBC4">
        <v>1.36684E-3</v>
      </c>
      <c r="CBD4">
        <v>1.36462E-3</v>
      </c>
      <c r="CBE4">
        <v>1.3856700000000001E-3</v>
      </c>
      <c r="CBF4">
        <v>1.38664E-3</v>
      </c>
      <c r="CBG4">
        <v>1.3595300000000001E-3</v>
      </c>
      <c r="CBH4">
        <v>1.3661000000000001E-3</v>
      </c>
      <c r="CBI4">
        <v>1.3859199999999999E-3</v>
      </c>
      <c r="CBJ4">
        <v>1.38591E-3</v>
      </c>
      <c r="CBK4">
        <v>1.38437E-3</v>
      </c>
      <c r="CBL4">
        <v>1.36582E-3</v>
      </c>
      <c r="CBM4">
        <v>1.3835099999999999E-3</v>
      </c>
      <c r="CBN4">
        <v>1.36721E-3</v>
      </c>
      <c r="CBO4">
        <v>1.3680999999999999E-3</v>
      </c>
      <c r="CBP4">
        <v>1.38305E-3</v>
      </c>
      <c r="CBQ4">
        <v>1.3839900000000001E-3</v>
      </c>
      <c r="CBR4">
        <v>1.3859899999999999E-3</v>
      </c>
      <c r="CBS4">
        <v>1.38569E-3</v>
      </c>
      <c r="CBT4">
        <v>1.3692999999999999E-3</v>
      </c>
      <c r="CBU4">
        <v>1.3878300000000001E-3</v>
      </c>
      <c r="CBV4">
        <v>1.3859499999999999E-3</v>
      </c>
      <c r="CBW4">
        <v>1.3838100000000001E-3</v>
      </c>
      <c r="CBX4">
        <v>1.3855499999999999E-3</v>
      </c>
      <c r="CBY4">
        <v>1.36626E-3</v>
      </c>
      <c r="CBZ4">
        <v>1.36747E-3</v>
      </c>
      <c r="CCA4">
        <v>1.3874600000000001E-3</v>
      </c>
      <c r="CCB4">
        <v>1.3842100000000001E-3</v>
      </c>
      <c r="CCC4">
        <v>1.36472E-3</v>
      </c>
      <c r="CCD4">
        <v>1.3855E-3</v>
      </c>
      <c r="CCE4">
        <v>1.38846E-3</v>
      </c>
      <c r="CCF4">
        <v>1.38561E-3</v>
      </c>
      <c r="CCG4">
        <v>1.38693E-3</v>
      </c>
      <c r="CCH4">
        <v>1.3858500000000001E-3</v>
      </c>
      <c r="CCI4">
        <v>1.3689100000000001E-3</v>
      </c>
      <c r="CCJ4">
        <v>1.3894300000000001E-3</v>
      </c>
      <c r="CCK4">
        <v>1.3838100000000001E-3</v>
      </c>
      <c r="CCL4">
        <v>1.3844E-3</v>
      </c>
      <c r="CCM4">
        <v>1.38532E-3</v>
      </c>
      <c r="CCN4">
        <v>1.38569E-3</v>
      </c>
      <c r="CCO4">
        <v>1.3885E-3</v>
      </c>
      <c r="CCP4">
        <v>1.36517E-3</v>
      </c>
      <c r="CCQ4">
        <v>1.3684400000000001E-3</v>
      </c>
      <c r="CCR4">
        <v>1.36415E-3</v>
      </c>
      <c r="CCS4">
        <v>1.36523E-3</v>
      </c>
      <c r="CCT4">
        <v>1.3854200000000001E-3</v>
      </c>
      <c r="CCU4">
        <v>1.38437E-3</v>
      </c>
      <c r="CCV4">
        <v>1.30466E-3</v>
      </c>
      <c r="CCW4">
        <v>1.3036899999999999E-3</v>
      </c>
      <c r="CCX4">
        <v>1.3035500000000001E-3</v>
      </c>
      <c r="CCY4">
        <v>1.28396E-3</v>
      </c>
      <c r="CCZ4">
        <v>1.30091E-3</v>
      </c>
      <c r="CDA4">
        <v>1.2828799999999999E-3</v>
      </c>
      <c r="CDB4">
        <v>1.28527E-3</v>
      </c>
      <c r="CDC4">
        <v>1.28411E-3</v>
      </c>
      <c r="CDD4">
        <v>1.30193E-3</v>
      </c>
      <c r="CDE4">
        <v>1.2834700000000001E-3</v>
      </c>
      <c r="CDF4">
        <v>1.2825099999999999E-3</v>
      </c>
      <c r="CDG4">
        <v>1.2837199999999999E-3</v>
      </c>
      <c r="CDH4">
        <v>1.3017899999999999E-3</v>
      </c>
      <c r="CDI4">
        <v>1.28371E-3</v>
      </c>
      <c r="CDJ4">
        <v>1.3011100000000001E-3</v>
      </c>
      <c r="CDK4">
        <v>1.30243E-3</v>
      </c>
      <c r="CDL4">
        <v>1.30171E-3</v>
      </c>
      <c r="CDM4">
        <v>1.30145E-3</v>
      </c>
      <c r="CDN4">
        <v>1.30379E-3</v>
      </c>
      <c r="CDO4">
        <v>1.2817799999999999E-3</v>
      </c>
      <c r="CDP4">
        <v>1.2853700000000001E-3</v>
      </c>
      <c r="CDQ4">
        <v>1.30145E-3</v>
      </c>
      <c r="CDR4">
        <v>1.30021E-3</v>
      </c>
      <c r="CDS4">
        <v>1.28414E-3</v>
      </c>
      <c r="CDT4">
        <v>1.28484E-3</v>
      </c>
      <c r="CDU4">
        <v>1.2834400000000001E-3</v>
      </c>
      <c r="CDV4">
        <v>1.2838999999999999E-3</v>
      </c>
      <c r="CDW4">
        <v>1.2850299999999999E-3</v>
      </c>
      <c r="CDX4">
        <v>1.30283E-3</v>
      </c>
      <c r="CDY4">
        <v>1.2838400000000001E-3</v>
      </c>
      <c r="CDZ4">
        <v>1.3018299999999999E-3</v>
      </c>
      <c r="CEA4">
        <v>1.3031399999999999E-3</v>
      </c>
      <c r="CEB4">
        <v>1.28403E-3</v>
      </c>
      <c r="CEC4">
        <v>1.2818199999999999E-3</v>
      </c>
      <c r="CED4">
        <v>1.2838999999999999E-3</v>
      </c>
      <c r="CEE4">
        <v>1.30047E-3</v>
      </c>
      <c r="CEF4">
        <v>1.2800800000000001E-3</v>
      </c>
      <c r="CEG4">
        <v>1.30119E-3</v>
      </c>
      <c r="CEH4">
        <v>1.2847100000000001E-3</v>
      </c>
      <c r="CEI4">
        <v>1.2765400000000001E-3</v>
      </c>
      <c r="CEJ4">
        <v>1.2902199999999999E-3</v>
      </c>
      <c r="CEK4">
        <v>1.2845700000000001E-3</v>
      </c>
      <c r="CEL4">
        <v>1.30091E-3</v>
      </c>
      <c r="CEM4">
        <v>1.3016099999999999E-3</v>
      </c>
      <c r="CEN4">
        <v>1.28604E-3</v>
      </c>
      <c r="CEO4">
        <v>1.29915E-3</v>
      </c>
      <c r="CEP4">
        <v>1.28487E-3</v>
      </c>
      <c r="CEQ4">
        <v>1.28505E-3</v>
      </c>
      <c r="CER4">
        <v>1.2813799999999999E-3</v>
      </c>
      <c r="CES4">
        <v>1.2468500000000001E-3</v>
      </c>
      <c r="CET4">
        <v>1.24609E-3</v>
      </c>
      <c r="CEU4">
        <v>1.2468900000000001E-3</v>
      </c>
      <c r="CEV4">
        <v>1.2438799999999999E-3</v>
      </c>
      <c r="CEW4">
        <v>1.2413000000000001E-3</v>
      </c>
      <c r="CEX4">
        <v>1.2388500000000001E-3</v>
      </c>
      <c r="CEY4">
        <v>1.26311E-3</v>
      </c>
      <c r="CEZ4">
        <v>1.26403E-3</v>
      </c>
      <c r="CFA4">
        <v>1.2632800000000001E-3</v>
      </c>
      <c r="CFB4">
        <v>1.2473600000000001E-3</v>
      </c>
      <c r="CFC4">
        <v>1.2636800000000001E-3</v>
      </c>
      <c r="CFD4">
        <v>1.2436999999999999E-3</v>
      </c>
      <c r="CFE4">
        <v>1.24299E-3</v>
      </c>
      <c r="CFF4">
        <v>1.2644399999999999E-3</v>
      </c>
      <c r="CFG4">
        <v>1.2619199999999999E-3</v>
      </c>
      <c r="CFH4">
        <v>1.26435E-3</v>
      </c>
      <c r="CFI4">
        <v>1.26508E-3</v>
      </c>
      <c r="CFJ4">
        <v>1.2443899999999999E-3</v>
      </c>
      <c r="CFK4">
        <v>1.2634E-3</v>
      </c>
      <c r="CFL4">
        <v>1.2455400000000001E-3</v>
      </c>
      <c r="CFM4">
        <v>1.24402E-3</v>
      </c>
      <c r="CFN4">
        <v>1.2464799999999999E-3</v>
      </c>
      <c r="CFO4">
        <v>1.2627300000000001E-3</v>
      </c>
      <c r="CFP4">
        <v>1.24339E-3</v>
      </c>
      <c r="CFQ4">
        <v>1.26117E-3</v>
      </c>
      <c r="CFR4">
        <v>1.26315E-3</v>
      </c>
      <c r="CFS4">
        <v>1.2460800000000001E-3</v>
      </c>
      <c r="CFT4">
        <v>1.2458300000000001E-3</v>
      </c>
      <c r="CFU4">
        <v>1.2648099999999999E-3</v>
      </c>
      <c r="CFV4">
        <v>1.24347E-3</v>
      </c>
      <c r="CFW4">
        <v>1.26366E-3</v>
      </c>
      <c r="CFX4">
        <v>1.23343E-3</v>
      </c>
      <c r="CFY4">
        <v>1.2466700000000001E-3</v>
      </c>
      <c r="CFZ4">
        <v>1.24643E-3</v>
      </c>
      <c r="CGA4">
        <v>1.26311E-3</v>
      </c>
      <c r="CGB4">
        <v>1.2613800000000001E-3</v>
      </c>
      <c r="CGC4">
        <v>1.24441E-3</v>
      </c>
      <c r="CGD4">
        <v>1.2660499999999999E-3</v>
      </c>
      <c r="CGE4">
        <v>1.2472900000000001E-3</v>
      </c>
      <c r="CGF4">
        <v>1.26388E-3</v>
      </c>
      <c r="CGG4">
        <v>1.2622600000000001E-3</v>
      </c>
      <c r="CGH4">
        <v>1.2648200000000001E-3</v>
      </c>
      <c r="CGI4">
        <v>1.26396E-3</v>
      </c>
      <c r="CGJ4">
        <v>1.2653499999999999E-3</v>
      </c>
      <c r="CGK4">
        <v>1.23763E-3</v>
      </c>
      <c r="CGL4">
        <v>1.2465600000000001E-3</v>
      </c>
      <c r="CGM4">
        <v>1.26066E-3</v>
      </c>
      <c r="CGN4">
        <v>1.2465600000000001E-3</v>
      </c>
      <c r="CGO4">
        <v>1.24642E-3</v>
      </c>
      <c r="CGP4">
        <v>1.26498E-3</v>
      </c>
      <c r="CGQ4">
        <v>1.24368E-3</v>
      </c>
      <c r="CGR4">
        <v>3.9945099999999999E-4</v>
      </c>
      <c r="CGS4">
        <v>6.00065E-4</v>
      </c>
      <c r="CGT4">
        <v>-0.12655</v>
      </c>
      <c r="CGU4">
        <v>8.5591900000000002E-4</v>
      </c>
      <c r="CGV4">
        <v>1.01627E-2</v>
      </c>
      <c r="CGW4">
        <v>1.9535300000000002E-3</v>
      </c>
      <c r="CGX4">
        <v>1.89802E-3</v>
      </c>
      <c r="CGY4">
        <v>3.6790500000000001E-3</v>
      </c>
      <c r="CGZ4">
        <v>2.4226400000000002E-3</v>
      </c>
      <c r="CHA4">
        <v>2.2984400000000001E-3</v>
      </c>
      <c r="CHB4">
        <v>2.8497000000000001E-3</v>
      </c>
      <c r="CHC4">
        <v>2.6861200000000002E-3</v>
      </c>
      <c r="CHD4">
        <v>2.4781400000000002E-3</v>
      </c>
      <c r="CHE4">
        <v>2.56274E-3</v>
      </c>
      <c r="CHF4">
        <v>2.5706000000000001E-3</v>
      </c>
      <c r="CHG4">
        <v>2.5647199999999999E-3</v>
      </c>
      <c r="CHH4">
        <v>2.4768500000000001E-3</v>
      </c>
      <c r="CHI4">
        <v>2.59991E-3</v>
      </c>
      <c r="CHJ4">
        <v>2.5594400000000001E-3</v>
      </c>
      <c r="CHK4">
        <v>2.5430399999999999E-3</v>
      </c>
      <c r="CHL4">
        <v>2.5770799999999998E-3</v>
      </c>
      <c r="CHM4">
        <v>2.48971E-3</v>
      </c>
      <c r="CHN4">
        <v>2.5474E-3</v>
      </c>
      <c r="CHO4">
        <v>2.5558500000000001E-3</v>
      </c>
      <c r="CHP4">
        <v>2.4846199999999999E-3</v>
      </c>
      <c r="CHQ4">
        <v>2.5429200000000002E-3</v>
      </c>
      <c r="CHR4">
        <v>2.5409400000000002E-3</v>
      </c>
      <c r="CHS4">
        <v>2.5427499999999999E-3</v>
      </c>
      <c r="CHT4">
        <v>2.5408100000000001E-3</v>
      </c>
      <c r="CHU4">
        <v>2.5366500000000001E-3</v>
      </c>
      <c r="CHV4">
        <v>2.5365000000000001E-3</v>
      </c>
      <c r="CHW4">
        <v>2.52959E-3</v>
      </c>
      <c r="CHX4">
        <v>2.5383699999999999E-3</v>
      </c>
      <c r="CHY4">
        <v>2.4539399999999999E-3</v>
      </c>
      <c r="CHZ4">
        <v>2.4680100000000001E-3</v>
      </c>
      <c r="CIA4">
        <v>2.5265999999999999E-3</v>
      </c>
      <c r="CIB4">
        <v>2.5295700000000001E-3</v>
      </c>
      <c r="CIC4">
        <v>2.5289599999999998E-3</v>
      </c>
      <c r="CID4">
        <v>2.4664299999999999E-3</v>
      </c>
      <c r="CIE4">
        <v>2.4613E-3</v>
      </c>
      <c r="CIF4">
        <v>2.5258400000000001E-3</v>
      </c>
      <c r="CIG4">
        <v>2.4514300000000001E-3</v>
      </c>
      <c r="CIH4">
        <v>2.5197800000000001E-3</v>
      </c>
      <c r="CII4">
        <v>2.5211500000000002E-3</v>
      </c>
      <c r="CIJ4">
        <v>2.5274199999999998E-3</v>
      </c>
      <c r="CIK4">
        <v>2.5239199999999998E-3</v>
      </c>
      <c r="CIL4">
        <v>2.51966E-3</v>
      </c>
      <c r="CIM4">
        <v>2.52316E-3</v>
      </c>
      <c r="CIN4">
        <v>2.45101E-3</v>
      </c>
      <c r="CIO4">
        <v>2.9069899999999999E-3</v>
      </c>
      <c r="CIP4">
        <v>2.6106599999999999E-3</v>
      </c>
      <c r="CIQ4">
        <v>2.5898700000000002E-3</v>
      </c>
      <c r="CIR4">
        <v>2.7864399999999998E-3</v>
      </c>
      <c r="CIS4">
        <v>2.7382499999999998E-3</v>
      </c>
      <c r="CIT4">
        <v>2.7190700000000001E-3</v>
      </c>
      <c r="CIU4">
        <v>2.73668E-3</v>
      </c>
      <c r="CIV4">
        <v>2.6581700000000001E-3</v>
      </c>
      <c r="CIW4">
        <v>2.7377999999999999E-3</v>
      </c>
      <c r="CIX4">
        <v>2.73412E-3</v>
      </c>
      <c r="CIY4">
        <v>2.7252600000000002E-3</v>
      </c>
      <c r="CIZ4">
        <v>2.7328399999999998E-3</v>
      </c>
      <c r="CJA4">
        <v>2.7376499999999999E-3</v>
      </c>
      <c r="CJB4">
        <v>2.73522E-3</v>
      </c>
      <c r="CJC4">
        <v>2.6655099999999998E-3</v>
      </c>
      <c r="CJD4">
        <v>2.73011E-3</v>
      </c>
      <c r="CJE4">
        <v>2.6619199999999999E-3</v>
      </c>
      <c r="CJF4">
        <v>2.7289699999999998E-3</v>
      </c>
      <c r="CJG4">
        <v>2.7201E-3</v>
      </c>
      <c r="CJH4">
        <v>2.7280500000000001E-3</v>
      </c>
      <c r="CJI4">
        <v>2.73281E-3</v>
      </c>
      <c r="CJJ4">
        <v>2.7284700000000002E-3</v>
      </c>
      <c r="CJK4">
        <v>2.7277400000000002E-3</v>
      </c>
      <c r="CJL4">
        <v>2.6559299999999999E-3</v>
      </c>
      <c r="CJM4">
        <v>2.7242E-3</v>
      </c>
      <c r="CJN4">
        <v>2.72609E-3</v>
      </c>
      <c r="CJO4">
        <v>2.7214600000000002E-3</v>
      </c>
      <c r="CJP4">
        <v>2.64592E-3</v>
      </c>
      <c r="CJQ4">
        <v>2.7235699999999998E-3</v>
      </c>
      <c r="CJR4">
        <v>2.6441099999999999E-3</v>
      </c>
      <c r="CJS4">
        <v>2.7191300000000002E-3</v>
      </c>
      <c r="CJT4">
        <v>2.71887E-3</v>
      </c>
      <c r="CJU4">
        <v>2.7189800000000002E-3</v>
      </c>
      <c r="CJV4">
        <v>2.7076000000000001E-3</v>
      </c>
      <c r="CJW4">
        <v>2.7255600000000001E-3</v>
      </c>
      <c r="CJX4">
        <v>2.7174500000000002E-3</v>
      </c>
      <c r="CJY4">
        <v>2.6378500000000002E-3</v>
      </c>
      <c r="CJZ4">
        <v>2.71551E-3</v>
      </c>
      <c r="CKA4">
        <v>2.7097000000000002E-3</v>
      </c>
      <c r="CKB4">
        <v>2.7096099999999999E-3</v>
      </c>
      <c r="CKC4">
        <v>2.6418600000000002E-3</v>
      </c>
      <c r="CKD4">
        <v>2.7150299999999998E-3</v>
      </c>
      <c r="CKE4">
        <v>2.7144199999999999E-3</v>
      </c>
      <c r="CKF4">
        <v>2.7103000000000001E-3</v>
      </c>
      <c r="CKG4">
        <v>2.7110599999999999E-3</v>
      </c>
      <c r="CKH4">
        <v>2.71579E-3</v>
      </c>
      <c r="CKI4">
        <v>2.7086499999999999E-3</v>
      </c>
      <c r="CKJ4">
        <v>2.7098700000000001E-3</v>
      </c>
      <c r="CKK4">
        <v>2.7132800000000002E-3</v>
      </c>
      <c r="CKL4">
        <v>2.6376400000000001E-3</v>
      </c>
      <c r="CKM4">
        <v>2.70784E-3</v>
      </c>
      <c r="CKN4">
        <v>3.0966700000000002E-3</v>
      </c>
      <c r="CKO4">
        <v>2.9191500000000001E-3</v>
      </c>
      <c r="CKP4">
        <v>2.87002E-3</v>
      </c>
      <c r="CKQ4">
        <v>2.93633E-3</v>
      </c>
      <c r="CKR4">
        <v>2.9897000000000001E-3</v>
      </c>
      <c r="CKS4">
        <v>2.93736E-3</v>
      </c>
      <c r="CKT4">
        <v>2.9785499999999999E-3</v>
      </c>
      <c r="CKU4">
        <v>2.8852999999999999E-3</v>
      </c>
      <c r="CKV4">
        <v>2.8878200000000001E-3</v>
      </c>
      <c r="CKW4">
        <v>2.9694700000000001E-3</v>
      </c>
      <c r="CKX4">
        <v>2.9727999999999998E-3</v>
      </c>
      <c r="CKY4">
        <v>2.9608400000000002E-3</v>
      </c>
      <c r="CKZ4">
        <v>2.8816100000000002E-3</v>
      </c>
      <c r="CLA4">
        <v>2.8643100000000001E-3</v>
      </c>
      <c r="CLB4">
        <v>2.9612599999999998E-3</v>
      </c>
      <c r="CLC4">
        <v>2.96094E-3</v>
      </c>
      <c r="CLD4">
        <v>2.9689400000000002E-3</v>
      </c>
      <c r="CLE4">
        <v>2.8782899999999999E-3</v>
      </c>
      <c r="CLF4">
        <v>2.8761300000000002E-3</v>
      </c>
      <c r="CLG4">
        <v>2.9663799999999998E-3</v>
      </c>
      <c r="CLH4">
        <v>2.9658100000000001E-3</v>
      </c>
      <c r="CLI4">
        <v>2.8818099999999998E-3</v>
      </c>
      <c r="CLJ4">
        <v>2.9551E-3</v>
      </c>
      <c r="CLK4">
        <v>2.8737900000000002E-3</v>
      </c>
      <c r="CLL4">
        <v>2.9634100000000001E-3</v>
      </c>
      <c r="CLM4">
        <v>2.87506E-3</v>
      </c>
      <c r="CLN4">
        <v>2.8891500000000001E-3</v>
      </c>
      <c r="CLO4">
        <v>2.9574900000000001E-3</v>
      </c>
      <c r="CLP4">
        <v>2.8785E-3</v>
      </c>
      <c r="CLQ4">
        <v>2.8762700000000002E-3</v>
      </c>
      <c r="CLR4">
        <v>2.9616099999999999E-3</v>
      </c>
      <c r="CLS4">
        <v>2.9574200000000001E-3</v>
      </c>
      <c r="CLT4">
        <v>2.9644200000000002E-3</v>
      </c>
      <c r="CLU4">
        <v>2.9479100000000002E-3</v>
      </c>
      <c r="CLV4">
        <v>2.96774E-3</v>
      </c>
      <c r="CLW4">
        <v>2.9581500000000001E-3</v>
      </c>
      <c r="CLX4">
        <v>2.9513299999999998E-3</v>
      </c>
      <c r="CLY4">
        <v>2.9594000000000001E-3</v>
      </c>
      <c r="CLZ4">
        <v>2.8808699999999998E-3</v>
      </c>
      <c r="CMA4">
        <v>2.9594399999999998E-3</v>
      </c>
      <c r="CMB4">
        <v>2.96022E-3</v>
      </c>
      <c r="CMC4">
        <v>2.9658800000000002E-3</v>
      </c>
      <c r="CMD4">
        <v>2.9562999999999998E-3</v>
      </c>
      <c r="CME4">
        <v>2.8699400000000001E-3</v>
      </c>
      <c r="CMF4">
        <v>2.9552699999999999E-3</v>
      </c>
      <c r="CMG4">
        <v>2.8539899999999998E-3</v>
      </c>
      <c r="CMH4">
        <v>2.8682500000000001E-3</v>
      </c>
      <c r="CMI4">
        <v>2.9551199999999999E-3</v>
      </c>
      <c r="CMJ4">
        <v>2.9527099999999999E-3</v>
      </c>
      <c r="CMK4">
        <v>3.4087200000000001E-3</v>
      </c>
      <c r="CML4">
        <v>3.2624799999999999E-3</v>
      </c>
      <c r="CMM4">
        <v>3.1907699999999999E-3</v>
      </c>
      <c r="CMN4">
        <v>3.09378E-3</v>
      </c>
      <c r="CMO4">
        <v>3.2938099999999999E-3</v>
      </c>
      <c r="CMP4">
        <v>3.25706E-3</v>
      </c>
      <c r="CMQ4">
        <v>3.1424500000000002E-3</v>
      </c>
      <c r="CMR4">
        <v>3.1366200000000001E-3</v>
      </c>
      <c r="CMS4">
        <v>3.15359E-3</v>
      </c>
      <c r="CMT4">
        <v>3.1561200000000001E-3</v>
      </c>
      <c r="CMU4">
        <v>3.15759E-3</v>
      </c>
      <c r="CMV4">
        <v>3.2653500000000002E-3</v>
      </c>
      <c r="CMW4">
        <v>3.2551400000000001E-3</v>
      </c>
      <c r="CMX4">
        <v>3.2522200000000001E-3</v>
      </c>
      <c r="CMY4">
        <v>3.2599500000000002E-3</v>
      </c>
      <c r="CMZ4">
        <v>3.2527799999999998E-3</v>
      </c>
      <c r="CNA4">
        <v>3.1537000000000002E-3</v>
      </c>
      <c r="CNB4">
        <v>3.25845E-3</v>
      </c>
      <c r="CNC4">
        <v>3.2502999999999998E-3</v>
      </c>
      <c r="CND4">
        <v>3.2489799999999998E-3</v>
      </c>
      <c r="CNE4">
        <v>3.1205199999999999E-3</v>
      </c>
      <c r="CNF4">
        <v>3.1548600000000002E-3</v>
      </c>
      <c r="CNG4">
        <v>3.2616899999999998E-3</v>
      </c>
      <c r="CNH4">
        <v>3.2573400000000001E-3</v>
      </c>
      <c r="CNI4">
        <v>3.1654600000000001E-3</v>
      </c>
      <c r="CNJ4">
        <v>3.1621900000000001E-3</v>
      </c>
      <c r="CNK4">
        <v>3.1663199999999998E-3</v>
      </c>
      <c r="CNL4">
        <v>3.16351E-3</v>
      </c>
      <c r="CNM4">
        <v>3.2573900000000002E-3</v>
      </c>
      <c r="CNN4">
        <v>3.16702E-3</v>
      </c>
      <c r="CNO4">
        <v>3.1303699999999999E-3</v>
      </c>
      <c r="CNP4">
        <v>3.2595599999999999E-3</v>
      </c>
      <c r="CNQ4">
        <v>3.2504399999999998E-3</v>
      </c>
      <c r="CNR4">
        <v>3.2542000000000001E-3</v>
      </c>
      <c r="CNS4">
        <v>3.1065899999999998E-3</v>
      </c>
      <c r="CNT4">
        <v>3.2639700000000002E-3</v>
      </c>
      <c r="CNU4">
        <v>3.1591499999999999E-3</v>
      </c>
      <c r="CNV4">
        <v>3.1558799999999998E-3</v>
      </c>
      <c r="CNW4">
        <v>3.2547399999999999E-3</v>
      </c>
      <c r="CNX4">
        <v>3.2497099999999998E-3</v>
      </c>
      <c r="CNY4">
        <v>3.2500200000000002E-3</v>
      </c>
      <c r="CNZ4">
        <v>3.1576799999999999E-3</v>
      </c>
      <c r="COA4">
        <v>3.1540399999999999E-3</v>
      </c>
      <c r="COB4">
        <v>3.2575199999999999E-3</v>
      </c>
      <c r="COC4">
        <v>3.2500900000000002E-3</v>
      </c>
      <c r="COD4">
        <v>3.1582200000000002E-3</v>
      </c>
      <c r="COE4">
        <v>3.2439399999999998E-3</v>
      </c>
      <c r="COF4">
        <v>3.2432699999999999E-3</v>
      </c>
      <c r="COG4">
        <v>3.15921E-3</v>
      </c>
      <c r="COH4">
        <v>3.2557900000000002E-3</v>
      </c>
      <c r="COI4">
        <v>3.1644899999999998E-3</v>
      </c>
      <c r="COJ4">
        <v>3.77918E-3</v>
      </c>
      <c r="COK4">
        <v>3.4369700000000001E-3</v>
      </c>
      <c r="COL4">
        <v>3.4476900000000002E-3</v>
      </c>
      <c r="COM4">
        <v>3.54661E-3</v>
      </c>
      <c r="CON4">
        <v>3.5062800000000001E-3</v>
      </c>
      <c r="COO4">
        <v>3.3967400000000001E-3</v>
      </c>
      <c r="COP4">
        <v>3.4584099999999999E-3</v>
      </c>
      <c r="COQ4">
        <v>3.4933899999999999E-3</v>
      </c>
      <c r="COR4">
        <v>3.4774099999999998E-3</v>
      </c>
      <c r="COS4">
        <v>3.58151E-3</v>
      </c>
      <c r="COT4">
        <v>3.4560200000000002E-3</v>
      </c>
      <c r="COU4">
        <v>3.5870400000000001E-3</v>
      </c>
      <c r="COV4">
        <v>3.5856500000000001E-3</v>
      </c>
      <c r="COW4">
        <v>3.4902000000000002E-3</v>
      </c>
      <c r="COX4">
        <v>3.5769E-3</v>
      </c>
      <c r="COY4">
        <v>3.5927300000000001E-3</v>
      </c>
      <c r="COZ4">
        <v>3.5832500000000001E-3</v>
      </c>
      <c r="CPA4">
        <v>3.5933499999999999E-3</v>
      </c>
      <c r="CPB4">
        <v>3.58099E-3</v>
      </c>
      <c r="CPC4">
        <v>3.5920000000000001E-3</v>
      </c>
      <c r="CPD4">
        <v>3.59465E-3</v>
      </c>
      <c r="CPE4">
        <v>3.58889E-3</v>
      </c>
      <c r="CPF4">
        <v>3.4837900000000001E-3</v>
      </c>
      <c r="CPG4">
        <v>3.59254E-3</v>
      </c>
      <c r="CPH4">
        <v>3.5899E-3</v>
      </c>
      <c r="CPI4">
        <v>3.4710299999999999E-3</v>
      </c>
      <c r="CPJ4">
        <v>3.5890200000000001E-3</v>
      </c>
      <c r="CPK4">
        <v>3.4909899999999998E-3</v>
      </c>
      <c r="CPL4">
        <v>3.5836700000000002E-3</v>
      </c>
      <c r="CPM4">
        <v>3.47745E-3</v>
      </c>
      <c r="CPN4">
        <v>3.4698099999999998E-3</v>
      </c>
      <c r="CPO4">
        <v>3.5016399999999999E-3</v>
      </c>
      <c r="CPP4">
        <v>3.59596E-3</v>
      </c>
      <c r="CPQ4">
        <v>3.5921600000000001E-3</v>
      </c>
      <c r="CPR4">
        <v>3.43998E-3</v>
      </c>
      <c r="CPS4">
        <v>3.5907700000000001E-3</v>
      </c>
      <c r="CPT4">
        <v>3.5870699999999999E-3</v>
      </c>
      <c r="CPU4">
        <v>3.5867E-3</v>
      </c>
      <c r="CPV4">
        <v>3.4518600000000002E-3</v>
      </c>
      <c r="CPW4">
        <v>3.5847100000000001E-3</v>
      </c>
      <c r="CPX4">
        <v>3.4729700000000001E-3</v>
      </c>
      <c r="CPY4">
        <v>3.5837999999999998E-3</v>
      </c>
      <c r="CPZ4">
        <v>3.46883E-3</v>
      </c>
      <c r="CQA4">
        <v>3.5953399999999998E-3</v>
      </c>
      <c r="CQB4">
        <v>3.4834599999999999E-3</v>
      </c>
      <c r="CQC4">
        <v>3.5795499999999999E-3</v>
      </c>
      <c r="CQD4">
        <v>3.5955100000000001E-3</v>
      </c>
      <c r="CQE4">
        <v>3.4343099999999999E-3</v>
      </c>
      <c r="CQF4">
        <v>3.5938300000000001E-3</v>
      </c>
      <c r="CQG4">
        <v>4.1069599999999998E-3</v>
      </c>
      <c r="CQH4">
        <v>4.0375799999999998E-3</v>
      </c>
      <c r="CQI4">
        <v>3.7445299999999998E-3</v>
      </c>
      <c r="CQJ4">
        <v>3.8200600000000001E-3</v>
      </c>
      <c r="CQK4">
        <v>4.0986699999999996E-3</v>
      </c>
      <c r="CQL4">
        <v>3.8634099999999998E-3</v>
      </c>
      <c r="CQM4">
        <v>3.8651599999999999E-3</v>
      </c>
      <c r="CQN4">
        <v>4.0444399999999998E-3</v>
      </c>
      <c r="CQO4">
        <v>3.9816900000000004E-3</v>
      </c>
      <c r="CQP4">
        <v>4.0050099999999998E-3</v>
      </c>
      <c r="CQQ4">
        <v>3.8989200000000002E-3</v>
      </c>
      <c r="CQR4">
        <v>3.9997799999999997E-3</v>
      </c>
      <c r="CQS4">
        <v>3.8773900000000001E-3</v>
      </c>
      <c r="CQT4">
        <v>4.0161499999999996E-3</v>
      </c>
      <c r="CQU4">
        <v>3.89821E-3</v>
      </c>
      <c r="CQV4">
        <v>3.8733499999999998E-3</v>
      </c>
      <c r="CQW4">
        <v>3.8916300000000001E-3</v>
      </c>
      <c r="CQX4">
        <v>4.0246700000000002E-3</v>
      </c>
      <c r="CQY4">
        <v>4.0212599999999996E-3</v>
      </c>
      <c r="CQZ4">
        <v>4.0038599999999997E-3</v>
      </c>
      <c r="CRA4">
        <v>3.8894200000000002E-3</v>
      </c>
      <c r="CRB4">
        <v>4.0213000000000002E-3</v>
      </c>
      <c r="CRC4">
        <v>4.0092299999999999E-3</v>
      </c>
      <c r="CRD4">
        <v>3.88902E-3</v>
      </c>
      <c r="CRE4">
        <v>4.0107500000000004E-3</v>
      </c>
      <c r="CRF4">
        <v>3.8788099999999999E-3</v>
      </c>
      <c r="CRG4">
        <v>4.0053700000000003E-3</v>
      </c>
      <c r="CRH4">
        <v>3.8771600000000002E-3</v>
      </c>
      <c r="CRI4">
        <v>3.8940099999999998E-3</v>
      </c>
      <c r="CRJ4">
        <v>4.0094900000000001E-3</v>
      </c>
      <c r="CRK4">
        <v>3.8927599999999999E-3</v>
      </c>
      <c r="CRL4">
        <v>4.0115899999999998E-3</v>
      </c>
      <c r="CRM4">
        <v>3.8495199999999999E-3</v>
      </c>
      <c r="CRN4">
        <v>3.8848799999999998E-3</v>
      </c>
      <c r="CRO4">
        <v>4.0131799999999999E-3</v>
      </c>
      <c r="CRP4">
        <v>4.0196900000000002E-3</v>
      </c>
      <c r="CRQ4">
        <v>4.0089000000000001E-3</v>
      </c>
      <c r="CRR4">
        <v>3.8528400000000002E-3</v>
      </c>
      <c r="CRS4">
        <v>4.0052400000000002E-3</v>
      </c>
      <c r="CRT4">
        <v>3.8926199999999998E-3</v>
      </c>
      <c r="CRU4">
        <v>3.88807E-3</v>
      </c>
      <c r="CRV4">
        <v>3.8577199999999998E-3</v>
      </c>
      <c r="CRW4">
        <v>4.0117499999999997E-3</v>
      </c>
      <c r="CRX4">
        <v>3.8767799999999998E-3</v>
      </c>
      <c r="CRY4">
        <v>3.8887700000000002E-3</v>
      </c>
      <c r="CRZ4">
        <v>4.0088499999999996E-3</v>
      </c>
      <c r="CSA4">
        <v>4.0087300000000003E-3</v>
      </c>
      <c r="CSB4">
        <v>4.0171800000000004E-3</v>
      </c>
      <c r="CSC4">
        <v>3.8794200000000002E-3</v>
      </c>
      <c r="CSD4">
        <v>3.8841100000000001E-3</v>
      </c>
      <c r="CSE4">
        <v>4.0019000000000001E-3</v>
      </c>
      <c r="CSF4">
        <v>5.01696E-3</v>
      </c>
      <c r="CSG4">
        <v>4.23501E-3</v>
      </c>
      <c r="CSH4">
        <v>4.41991E-3</v>
      </c>
      <c r="CSI4">
        <v>4.7055899999999999E-3</v>
      </c>
      <c r="CSJ4">
        <v>4.3664400000000001E-3</v>
      </c>
      <c r="CSK4">
        <v>4.4444899999999997E-3</v>
      </c>
      <c r="CSL4">
        <v>4.3807899999999999E-3</v>
      </c>
      <c r="CSM4">
        <v>4.5495700000000002E-3</v>
      </c>
      <c r="CSN4">
        <v>4.3595500000000002E-3</v>
      </c>
      <c r="CSO4">
        <v>4.37347E-3</v>
      </c>
      <c r="CSP4">
        <v>4.5483299999999997E-3</v>
      </c>
      <c r="CSQ4">
        <v>4.5242900000000003E-3</v>
      </c>
      <c r="CSR4">
        <v>4.2901600000000003E-3</v>
      </c>
      <c r="CSS4">
        <v>4.3832599999999999E-3</v>
      </c>
      <c r="CST4">
        <v>4.5150600000000004E-3</v>
      </c>
      <c r="CSU4">
        <v>4.3841100000000001E-3</v>
      </c>
      <c r="CSV4">
        <v>4.5447899999999999E-3</v>
      </c>
      <c r="CSW4">
        <v>4.5368800000000001E-3</v>
      </c>
      <c r="CSX4">
        <v>4.3780900000000003E-3</v>
      </c>
      <c r="CSY4">
        <v>4.5361799999999999E-3</v>
      </c>
      <c r="CSZ4">
        <v>4.5301200000000003E-3</v>
      </c>
      <c r="CTA4">
        <v>4.5262699999999998E-3</v>
      </c>
      <c r="CTB4">
        <v>4.5305500000000004E-3</v>
      </c>
      <c r="CTC4">
        <v>4.5337900000000002E-3</v>
      </c>
      <c r="CTD4">
        <v>4.53675E-3</v>
      </c>
      <c r="CTE4">
        <v>4.3908899999999997E-3</v>
      </c>
      <c r="CTF4">
        <v>4.5361000000000004E-3</v>
      </c>
      <c r="CTG4">
        <v>4.2793099999999997E-3</v>
      </c>
      <c r="CTH4">
        <v>4.5254300000000004E-3</v>
      </c>
      <c r="CTI4">
        <v>4.3946499999999999E-3</v>
      </c>
      <c r="CTJ4">
        <v>4.3863699999999997E-3</v>
      </c>
      <c r="CTK4">
        <v>4.3794400000000001E-3</v>
      </c>
      <c r="CTL4">
        <v>4.5331499999999997E-3</v>
      </c>
      <c r="CTM4">
        <v>4.4139299999999999E-3</v>
      </c>
      <c r="CTN4">
        <v>4.5340500000000004E-3</v>
      </c>
      <c r="CTO4">
        <v>4.3021999999999999E-3</v>
      </c>
      <c r="CTP4">
        <v>4.5318800000000003E-3</v>
      </c>
      <c r="CTQ4">
        <v>4.3808500000000004E-3</v>
      </c>
      <c r="CTR4">
        <v>4.5390700000000001E-3</v>
      </c>
      <c r="CTS4">
        <v>4.3892999999999996E-3</v>
      </c>
      <c r="CTT4">
        <v>4.3866900000000004E-3</v>
      </c>
      <c r="CTU4">
        <v>4.5399100000000003E-3</v>
      </c>
      <c r="CTV4">
        <v>4.5520100000000004E-3</v>
      </c>
      <c r="CTW4">
        <v>4.5436000000000001E-3</v>
      </c>
      <c r="CTX4">
        <v>4.5436699999999997E-3</v>
      </c>
      <c r="CTY4">
        <v>4.54128E-3</v>
      </c>
      <c r="CTZ4">
        <v>4.5361999999999998E-3</v>
      </c>
      <c r="CUA4">
        <v>4.3975300000000002E-3</v>
      </c>
      <c r="CUB4">
        <v>4.3819999999999996E-3</v>
      </c>
      <c r="CUC4">
        <v>5.5788000000000001E-3</v>
      </c>
      <c r="CUD4">
        <v>5.2424699999999999E-3</v>
      </c>
      <c r="CUE4">
        <v>4.8804900000000003E-3</v>
      </c>
      <c r="CUF4">
        <v>5.0226699999999999E-3</v>
      </c>
      <c r="CUG4">
        <v>5.0401600000000001E-3</v>
      </c>
      <c r="CUH4">
        <v>4.8674199999999999E-3</v>
      </c>
      <c r="CUI4">
        <v>5.1783000000000003E-3</v>
      </c>
      <c r="CUJ4">
        <v>4.97753E-3</v>
      </c>
      <c r="CUK4">
        <v>4.9141899999999997E-3</v>
      </c>
      <c r="CUL4">
        <v>5.1448800000000001E-3</v>
      </c>
      <c r="CUM4">
        <v>5.1607199999999997E-3</v>
      </c>
      <c r="CUN4">
        <v>5.1353600000000003E-3</v>
      </c>
      <c r="CUO4">
        <v>5.1290700000000003E-3</v>
      </c>
      <c r="CUP4">
        <v>5.1608799999999996E-3</v>
      </c>
      <c r="CUQ4">
        <v>5.1627599999999997E-3</v>
      </c>
      <c r="CUR4">
        <v>5.1592799999999996E-3</v>
      </c>
      <c r="CUS4">
        <v>4.9844599999999996E-3</v>
      </c>
      <c r="CUT4">
        <v>5.1642900000000002E-3</v>
      </c>
      <c r="CUU4">
        <v>5.1640499999999999E-3</v>
      </c>
      <c r="CUV4">
        <v>5.1527600000000002E-3</v>
      </c>
      <c r="CUW4">
        <v>5.1710699999999998E-3</v>
      </c>
      <c r="CUX4">
        <v>5.1592499999999998E-3</v>
      </c>
      <c r="CUY4">
        <v>5.1566499999999996E-3</v>
      </c>
      <c r="CUZ4">
        <v>5.1471499999999996E-3</v>
      </c>
      <c r="CVA4">
        <v>5.1364699999999998E-3</v>
      </c>
      <c r="CVB4">
        <v>4.9795600000000001E-3</v>
      </c>
      <c r="CVC4">
        <v>4.99257E-3</v>
      </c>
      <c r="CVD4">
        <v>5.1694799999999997E-3</v>
      </c>
      <c r="CVE4">
        <v>4.97051E-3</v>
      </c>
      <c r="CVF4">
        <v>5.1498000000000004E-3</v>
      </c>
      <c r="CVG4">
        <v>4.9720099999999998E-3</v>
      </c>
      <c r="CVH4">
        <v>5.1492200000000004E-3</v>
      </c>
      <c r="CVI4">
        <v>5.0075199999999997E-3</v>
      </c>
      <c r="CVJ4">
        <v>5.1606899999999999E-3</v>
      </c>
      <c r="CVK4">
        <v>5.1622999999999999E-3</v>
      </c>
      <c r="CVL4">
        <v>5.1545000000000002E-3</v>
      </c>
      <c r="CVM4">
        <v>4.9738600000000001E-3</v>
      </c>
      <c r="CVN4">
        <v>4.9768700000000004E-3</v>
      </c>
      <c r="CVO4">
        <v>5.1694599999999999E-3</v>
      </c>
      <c r="CVP4">
        <v>5.1429700000000002E-3</v>
      </c>
      <c r="CVQ4">
        <v>5.1672799999999998E-3</v>
      </c>
      <c r="CVR4">
        <v>5.1625400000000002E-3</v>
      </c>
      <c r="CVS4">
        <v>5.1677299999999997E-3</v>
      </c>
      <c r="CVT4">
        <v>5.17484E-3</v>
      </c>
      <c r="CVU4">
        <v>4.9913199999999996E-3</v>
      </c>
      <c r="CVV4">
        <v>4.9907199999999997E-3</v>
      </c>
      <c r="CVW4">
        <v>5.1663999999999998E-3</v>
      </c>
      <c r="CVX4">
        <v>4.9788200000000001E-3</v>
      </c>
      <c r="CVY4">
        <v>4.9778299999999999E-3</v>
      </c>
      <c r="CVZ4">
        <v>5.1613600000000003E-3</v>
      </c>
      <c r="CWA4">
        <v>5.176E-3</v>
      </c>
      <c r="CWB4">
        <v>6.2607899999999996E-3</v>
      </c>
      <c r="CWC4">
        <v>5.8624000000000002E-3</v>
      </c>
      <c r="CWD4">
        <v>5.5127900000000001E-3</v>
      </c>
      <c r="CWE4">
        <v>6.0503099999999997E-3</v>
      </c>
      <c r="CWF4">
        <v>6.1360299999999998E-3</v>
      </c>
      <c r="CWG4">
        <v>5.8289199999999996E-3</v>
      </c>
      <c r="CWH4">
        <v>5.6355600000000004E-3</v>
      </c>
      <c r="CWI4">
        <v>6.0108000000000002E-3</v>
      </c>
      <c r="CWJ4">
        <v>5.76357E-3</v>
      </c>
      <c r="CWK4">
        <v>5.6697199999999996E-3</v>
      </c>
      <c r="CWL4">
        <v>5.9698599999999996E-3</v>
      </c>
      <c r="CWM4">
        <v>5.7865700000000004E-3</v>
      </c>
      <c r="CWN4">
        <v>5.9189400000000001E-3</v>
      </c>
      <c r="CWO4">
        <v>5.9491500000000003E-3</v>
      </c>
      <c r="CWP4">
        <v>5.7527999999999998E-3</v>
      </c>
      <c r="CWQ4">
        <v>5.5857199999999997E-3</v>
      </c>
      <c r="CWR4">
        <v>5.9626799999999997E-3</v>
      </c>
      <c r="CWS4">
        <v>5.97154E-3</v>
      </c>
      <c r="CWT4">
        <v>5.98497E-3</v>
      </c>
      <c r="CWU4">
        <v>5.9573300000000003E-3</v>
      </c>
      <c r="CWV4">
        <v>5.9798799999999999E-3</v>
      </c>
      <c r="CWW4">
        <v>5.9632299999999999E-3</v>
      </c>
      <c r="CWX4">
        <v>5.7284900000000001E-3</v>
      </c>
      <c r="CWY4">
        <v>5.7700900000000003E-3</v>
      </c>
      <c r="CWZ4">
        <v>5.9720399999999996E-3</v>
      </c>
      <c r="CXA4">
        <v>5.7442400000000003E-3</v>
      </c>
      <c r="CXB4">
        <v>5.9518100000000001E-3</v>
      </c>
      <c r="CXC4">
        <v>5.7470899999999998E-3</v>
      </c>
      <c r="CXD4">
        <v>5.9738500000000002E-3</v>
      </c>
      <c r="CXE4">
        <v>5.7431100000000001E-3</v>
      </c>
      <c r="CXF4">
        <v>5.75612E-3</v>
      </c>
      <c r="CXG4">
        <v>5.6756300000000001E-3</v>
      </c>
      <c r="CXH4">
        <v>5.9970099999999997E-3</v>
      </c>
      <c r="CXI4">
        <v>5.9663700000000004E-3</v>
      </c>
      <c r="CXJ4">
        <v>5.7780000000000001E-3</v>
      </c>
      <c r="CXK4">
        <v>5.7455700000000002E-3</v>
      </c>
      <c r="CXL4">
        <v>5.7460599999999999E-3</v>
      </c>
      <c r="CXM4">
        <v>5.75334E-3</v>
      </c>
      <c r="CXN4">
        <v>5.7437699999999996E-3</v>
      </c>
      <c r="CXO4">
        <v>5.9732500000000003E-3</v>
      </c>
      <c r="CXP4">
        <v>5.9701600000000004E-3</v>
      </c>
      <c r="CXQ4">
        <v>5.9925999999999998E-3</v>
      </c>
      <c r="CXR4">
        <v>5.7572600000000002E-3</v>
      </c>
      <c r="CXS4">
        <v>5.9717399999999997E-3</v>
      </c>
      <c r="CXT4">
        <v>5.7432000000000004E-3</v>
      </c>
      <c r="CXU4">
        <v>5.7606100000000002E-3</v>
      </c>
      <c r="CXV4">
        <v>5.9620799999999998E-3</v>
      </c>
      <c r="CXW4">
        <v>5.7408499999999996E-3</v>
      </c>
      <c r="CXX4">
        <v>5.9931400000000001E-3</v>
      </c>
      <c r="CXY4">
        <v>7.7284600000000004E-3</v>
      </c>
      <c r="CXZ4">
        <v>6.6810799999999998E-3</v>
      </c>
      <c r="CYA4">
        <v>6.3990599999999998E-3</v>
      </c>
      <c r="CYB4">
        <v>6.9856900000000001E-3</v>
      </c>
      <c r="CYC4">
        <v>7.0286899999999998E-3</v>
      </c>
      <c r="CYD4">
        <v>6.8605999999999997E-3</v>
      </c>
      <c r="CYE4">
        <v>6.7553999999999999E-3</v>
      </c>
      <c r="CYF4">
        <v>6.6671500000000002E-3</v>
      </c>
      <c r="CYG4">
        <v>6.6144100000000003E-3</v>
      </c>
      <c r="CYH4">
        <v>6.8250200000000002E-3</v>
      </c>
      <c r="CYI4">
        <v>6.8574500000000002E-3</v>
      </c>
      <c r="CYJ4">
        <v>6.9081100000000003E-3</v>
      </c>
      <c r="CYK4">
        <v>6.5944799999999998E-3</v>
      </c>
      <c r="CYL4">
        <v>6.86595E-3</v>
      </c>
      <c r="CYM4">
        <v>6.9120199999999996E-3</v>
      </c>
      <c r="CYN4">
        <v>6.8929899999999999E-3</v>
      </c>
      <c r="CYO4">
        <v>6.9147399999999999E-3</v>
      </c>
      <c r="CYP4">
        <v>6.8995200000000001E-3</v>
      </c>
      <c r="CYQ4">
        <v>6.5986600000000001E-3</v>
      </c>
      <c r="CYR4">
        <v>6.6127599999999996E-3</v>
      </c>
      <c r="CYS4">
        <v>6.6202099999999996E-3</v>
      </c>
      <c r="CYT4">
        <v>6.62628E-3</v>
      </c>
      <c r="CYU4">
        <v>6.5070199999999996E-3</v>
      </c>
      <c r="CYV4">
        <v>6.6160899999999998E-3</v>
      </c>
      <c r="CYW4">
        <v>6.61533E-3</v>
      </c>
      <c r="CYX4">
        <v>6.6101600000000003E-3</v>
      </c>
      <c r="CYY4">
        <v>6.8816099999999998E-3</v>
      </c>
      <c r="CYZ4">
        <v>6.8936600000000002E-3</v>
      </c>
      <c r="CZA4">
        <v>6.6035E-3</v>
      </c>
      <c r="CZB4">
        <v>6.6131200000000001E-3</v>
      </c>
      <c r="CZC4">
        <v>6.5955099999999997E-3</v>
      </c>
      <c r="CZD4">
        <v>6.6369999999999997E-3</v>
      </c>
      <c r="CZE4">
        <v>6.6295700000000004E-3</v>
      </c>
      <c r="CZF4">
        <v>6.9079299999999996E-3</v>
      </c>
      <c r="CZG4">
        <v>6.4200799999999999E-3</v>
      </c>
      <c r="CZH4">
        <v>6.9319799999999999E-3</v>
      </c>
      <c r="CZI4">
        <v>6.8891100000000004E-3</v>
      </c>
      <c r="CZJ4">
        <v>6.9220000000000002E-3</v>
      </c>
      <c r="CZK4">
        <v>6.8822400000000004E-3</v>
      </c>
      <c r="CZL4">
        <v>6.9285600000000003E-3</v>
      </c>
      <c r="CZM4">
        <v>6.8895299999999996E-3</v>
      </c>
      <c r="CZN4">
        <v>6.9124900000000003E-3</v>
      </c>
      <c r="CZO4">
        <v>6.5000199999999996E-3</v>
      </c>
      <c r="CZP4">
        <v>6.8682200000000004E-3</v>
      </c>
      <c r="CZQ4">
        <v>6.8873099999999998E-3</v>
      </c>
      <c r="CZR4">
        <v>6.6174800000000002E-3</v>
      </c>
      <c r="CZS4">
        <v>6.9019299999999997E-3</v>
      </c>
      <c r="CZT4">
        <v>6.6276499999999997E-3</v>
      </c>
      <c r="CZU4">
        <v>6.5881500000000001E-3</v>
      </c>
      <c r="CZV4">
        <v>6.89764E-3</v>
      </c>
      <c r="CZW4">
        <v>6.8999100000000004E-3</v>
      </c>
      <c r="CZX4">
        <v>8.3396300000000007E-3</v>
      </c>
      <c r="CZY4">
        <v>7.29739E-3</v>
      </c>
      <c r="CZZ4">
        <v>7.0852600000000003E-3</v>
      </c>
      <c r="DAA4">
        <v>7.7660300000000002E-3</v>
      </c>
      <c r="DAB4">
        <v>7.2176899999999997E-3</v>
      </c>
      <c r="DAC4">
        <v>7.6457399999999998E-3</v>
      </c>
      <c r="DAD4">
        <v>7.4513599999999998E-3</v>
      </c>
      <c r="DAE4">
        <v>7.8061700000000003E-3</v>
      </c>
      <c r="DAF4">
        <v>7.36076E-3</v>
      </c>
      <c r="DAG4">
        <v>7.8071199999999999E-3</v>
      </c>
      <c r="DAH4">
        <v>7.32806E-3</v>
      </c>
      <c r="DAI4">
        <v>7.2769200000000001E-3</v>
      </c>
      <c r="DAJ4">
        <v>7.3990200000000001E-3</v>
      </c>
      <c r="DAK4">
        <v>7.0853599999999997E-3</v>
      </c>
      <c r="DAL4">
        <v>7.7909499999999996E-3</v>
      </c>
      <c r="DAM4">
        <v>7.2011699999999998E-3</v>
      </c>
      <c r="DAN4">
        <v>7.8032600000000002E-3</v>
      </c>
      <c r="DAO4">
        <v>7.2572399999999999E-3</v>
      </c>
      <c r="DAP4">
        <v>7.41642E-3</v>
      </c>
      <c r="DAQ4">
        <v>7.3781999999999997E-3</v>
      </c>
      <c r="DAR4">
        <v>7.7631000000000002E-3</v>
      </c>
      <c r="DAS4">
        <v>7.4648800000000001E-3</v>
      </c>
      <c r="DAT4">
        <v>7.4664500000000003E-3</v>
      </c>
      <c r="DAU4">
        <v>7.4299700000000002E-3</v>
      </c>
      <c r="DAV4">
        <v>7.7982299999999997E-3</v>
      </c>
      <c r="DAW4">
        <v>7.4426800000000001E-3</v>
      </c>
      <c r="DAX4">
        <v>7.7831599999999999E-3</v>
      </c>
      <c r="DAY4">
        <v>7.8265399999999999E-3</v>
      </c>
      <c r="DAZ4">
        <v>7.3065999999999999E-3</v>
      </c>
      <c r="DBA4">
        <v>7.4312600000000003E-3</v>
      </c>
      <c r="DBB4">
        <v>7.4212599999999998E-3</v>
      </c>
      <c r="DBC4">
        <v>7.7763399999999996E-3</v>
      </c>
      <c r="DBD4">
        <v>7.31681E-3</v>
      </c>
      <c r="DBE4">
        <v>7.8383800000000007E-3</v>
      </c>
      <c r="DBF4">
        <v>7.4482799999999998E-3</v>
      </c>
      <c r="DBG4">
        <v>7.2133299999999996E-3</v>
      </c>
      <c r="DBH4">
        <v>7.7667600000000002E-3</v>
      </c>
      <c r="DBI4">
        <v>7.7940099999999997E-3</v>
      </c>
      <c r="DBJ4">
        <v>7.8227000000000001E-3</v>
      </c>
      <c r="DBK4">
        <v>7.2449000000000003E-3</v>
      </c>
      <c r="DBL4">
        <v>7.8226200000000006E-3</v>
      </c>
      <c r="DBM4">
        <v>7.4290199999999997E-3</v>
      </c>
      <c r="DBN4">
        <v>7.75408E-3</v>
      </c>
      <c r="DBO4">
        <v>7.8295699999999992E-3</v>
      </c>
      <c r="DBP4">
        <v>7.3921799999999999E-3</v>
      </c>
      <c r="DBQ4">
        <v>7.43978E-3</v>
      </c>
      <c r="DBR4">
        <v>7.8192699999999997E-3</v>
      </c>
      <c r="DBS4">
        <v>7.8510899999999998E-3</v>
      </c>
      <c r="DBT4">
        <v>7.8029400000000004E-3</v>
      </c>
      <c r="DBU4">
        <v>8.9999199999999998E-3</v>
      </c>
      <c r="DBV4">
        <v>8.1321899999999992E-3</v>
      </c>
      <c r="DBW4">
        <v>7.7147300000000004E-3</v>
      </c>
      <c r="DBX4">
        <v>8.0843100000000008E-3</v>
      </c>
      <c r="DBY4">
        <v>8.7456099999999991E-3</v>
      </c>
      <c r="DBZ4">
        <v>8.3125200000000003E-3</v>
      </c>
      <c r="DCA4">
        <v>8.1866400000000002E-3</v>
      </c>
      <c r="DCB4">
        <v>8.1523800000000007E-3</v>
      </c>
      <c r="DCC4">
        <v>8.5740699999999996E-3</v>
      </c>
      <c r="DCD4">
        <v>8.5496700000000005E-3</v>
      </c>
      <c r="DCE4">
        <v>8.7295600000000008E-3</v>
      </c>
      <c r="DCF4">
        <v>7.9024400000000002E-3</v>
      </c>
      <c r="DCG4">
        <v>8.6889299999999992E-3</v>
      </c>
      <c r="DCH4">
        <v>8.1560899999999995E-3</v>
      </c>
      <c r="DCI4">
        <v>7.8600800000000002E-3</v>
      </c>
      <c r="DCJ4">
        <v>8.1346300000000003E-3</v>
      </c>
      <c r="DCK4">
        <v>8.57926E-3</v>
      </c>
      <c r="DCL4">
        <v>8.6866900000000004E-3</v>
      </c>
      <c r="DCM4">
        <v>8.1544500000000006E-3</v>
      </c>
      <c r="DCN4">
        <v>8.6153400000000008E-3</v>
      </c>
      <c r="DCO4">
        <v>8.5814399999999992E-3</v>
      </c>
      <c r="DCP4">
        <v>8.5992099999999995E-3</v>
      </c>
      <c r="DCQ4">
        <v>8.6267900000000005E-3</v>
      </c>
      <c r="DCR4">
        <v>8.1633899999999995E-3</v>
      </c>
      <c r="DCS4">
        <v>7.8600300000000005E-3</v>
      </c>
      <c r="DCT4">
        <v>8.1372400000000004E-3</v>
      </c>
      <c r="DCU4">
        <v>8.61285E-3</v>
      </c>
      <c r="DCV4">
        <v>8.5956899999999996E-3</v>
      </c>
      <c r="DCW4">
        <v>8.6565199999999991E-3</v>
      </c>
      <c r="DCX4">
        <v>8.6296600000000008E-3</v>
      </c>
      <c r="DCY4">
        <v>7.9473100000000008E-3</v>
      </c>
      <c r="DCZ4">
        <v>8.2140700000000004E-3</v>
      </c>
      <c r="DDA4">
        <v>8.1682000000000005E-3</v>
      </c>
      <c r="DDB4">
        <v>8.70048E-3</v>
      </c>
      <c r="DDC4">
        <v>8.6771399999999999E-3</v>
      </c>
      <c r="DDD4">
        <v>8.1383700000000007E-3</v>
      </c>
      <c r="DDE4">
        <v>8.19077E-3</v>
      </c>
      <c r="DDF4">
        <v>8.7034799999999996E-3</v>
      </c>
      <c r="DDG4">
        <v>8.5898999999999993E-3</v>
      </c>
      <c r="DDH4">
        <v>7.7033900000000001E-3</v>
      </c>
      <c r="DDI4">
        <v>8.6449100000000004E-3</v>
      </c>
      <c r="DDJ4">
        <v>8.5910299999999995E-3</v>
      </c>
      <c r="DDK4">
        <v>8.1562600000000002E-3</v>
      </c>
      <c r="DDL4">
        <v>8.1619299999999995E-3</v>
      </c>
      <c r="DDM4">
        <v>8.6850599999999997E-3</v>
      </c>
      <c r="DDN4">
        <v>8.1905499999999996E-3</v>
      </c>
      <c r="DDO4">
        <v>8.6446400000000003E-3</v>
      </c>
      <c r="DDP4">
        <v>8.6230200000000003E-3</v>
      </c>
      <c r="DDQ4">
        <v>8.1371199999999994E-3</v>
      </c>
      <c r="DDR4">
        <v>8.1859900000000006E-3</v>
      </c>
      <c r="DDS4">
        <v>8.2098199999999996E-3</v>
      </c>
      <c r="DDT4">
        <v>9.0568799999999998E-3</v>
      </c>
      <c r="DDU4">
        <v>7.9815900000000002E-3</v>
      </c>
      <c r="DDV4">
        <v>8.28482E-3</v>
      </c>
      <c r="DDW4">
        <v>8.3239400000000002E-3</v>
      </c>
      <c r="DDX4">
        <v>7.8534899999999994E-3</v>
      </c>
      <c r="DDY4">
        <v>9.1718600000000004E-3</v>
      </c>
      <c r="DDZ4">
        <v>8.4614100000000008E-3</v>
      </c>
      <c r="DEA4">
        <v>8.9742399999999996E-3</v>
      </c>
      <c r="DEB4">
        <v>9.1307999999999997E-3</v>
      </c>
      <c r="DEC4">
        <v>9.1398399999999998E-3</v>
      </c>
      <c r="DED4">
        <v>9.0986799999999996E-3</v>
      </c>
      <c r="DEE4">
        <v>9.02588E-3</v>
      </c>
      <c r="DEF4">
        <v>9.0795500000000005E-3</v>
      </c>
      <c r="DEG4">
        <v>8.9406599999999996E-3</v>
      </c>
      <c r="DEH4">
        <v>8.0735200000000007E-3</v>
      </c>
      <c r="DEI4">
        <v>8.3170699999999993E-3</v>
      </c>
      <c r="DEJ4">
        <v>8.26292E-3</v>
      </c>
      <c r="DEK4">
        <v>8.4470799999999992E-3</v>
      </c>
      <c r="DEL4">
        <v>8.1723899999999999E-3</v>
      </c>
      <c r="DEM4">
        <v>8.9863500000000006E-3</v>
      </c>
      <c r="DEN4">
        <v>9.10738E-3</v>
      </c>
      <c r="DEO4">
        <v>8.9533500000000005E-3</v>
      </c>
      <c r="DEP4">
        <v>8.9548700000000002E-3</v>
      </c>
      <c r="DEQ4">
        <v>9.0165599999999999E-3</v>
      </c>
      <c r="DER4">
        <v>9.0024000000000007E-3</v>
      </c>
      <c r="DES4">
        <v>9.0370499999999996E-3</v>
      </c>
      <c r="DET4">
        <v>8.2685399999999996E-3</v>
      </c>
      <c r="DEU4">
        <v>7.9541999999999998E-3</v>
      </c>
      <c r="DEV4">
        <v>9.1959399999999997E-3</v>
      </c>
      <c r="DEW4">
        <v>8.9070699999999996E-3</v>
      </c>
      <c r="DEX4">
        <v>8.2308599999999996E-3</v>
      </c>
      <c r="DEY4">
        <v>8.9456099999999997E-3</v>
      </c>
      <c r="DEZ4">
        <v>8.3850499999999998E-3</v>
      </c>
      <c r="DFA4">
        <v>8.1128299999999997E-3</v>
      </c>
      <c r="DFB4">
        <v>9.1073899999999999E-3</v>
      </c>
      <c r="DFC4">
        <v>9.0383500000000006E-3</v>
      </c>
      <c r="DFD4">
        <v>8.9867999999999996E-3</v>
      </c>
      <c r="DFE4">
        <v>8.3767400000000006E-3</v>
      </c>
      <c r="DFF4">
        <v>8.9825900000000004E-3</v>
      </c>
      <c r="DFG4">
        <v>9.03523E-3</v>
      </c>
      <c r="DFH4">
        <v>8.3906499999999995E-3</v>
      </c>
      <c r="DFI4">
        <v>8.4015700000000006E-3</v>
      </c>
      <c r="DFJ4">
        <v>7.9923600000000004E-3</v>
      </c>
      <c r="DFK4">
        <v>8.3496200000000003E-3</v>
      </c>
      <c r="DFL4">
        <v>8.0203199999999992E-3</v>
      </c>
      <c r="DFM4">
        <v>8.9263599999999995E-3</v>
      </c>
      <c r="DFN4">
        <v>9.0982800000000003E-3</v>
      </c>
      <c r="DFO4">
        <v>8.8895499999999995E-3</v>
      </c>
      <c r="DFP4">
        <v>8.9791200000000002E-3</v>
      </c>
      <c r="DFQ4">
        <v>5.3954500000000004E-3</v>
      </c>
      <c r="DFR4">
        <v>7.18887E-3</v>
      </c>
      <c r="DFS4">
        <v>7.3534000000000004E-3</v>
      </c>
      <c r="DFT4">
        <v>8.0555100000000001E-3</v>
      </c>
      <c r="DFU4">
        <v>7.8259499999999999E-3</v>
      </c>
      <c r="DFV4">
        <v>8.2641199999999998E-3</v>
      </c>
      <c r="DFW4">
        <v>8.3609900000000004E-3</v>
      </c>
      <c r="DFX4">
        <v>6.7669399999999999E-3</v>
      </c>
      <c r="DFY4">
        <v>7.0610100000000004E-3</v>
      </c>
      <c r="DFZ4">
        <v>8.1502799999999993E-3</v>
      </c>
      <c r="DGA4">
        <v>8.0837500000000007E-3</v>
      </c>
      <c r="DGB4">
        <v>8.4433800000000003E-3</v>
      </c>
      <c r="DGC4">
        <v>7.6418399999999996E-3</v>
      </c>
      <c r="DGD4">
        <v>8.5712500000000007E-3</v>
      </c>
      <c r="DGE4">
        <v>7.2566999999999996E-3</v>
      </c>
      <c r="DGF4">
        <v>7.5010900000000002E-3</v>
      </c>
      <c r="DGG4">
        <v>7.5922200000000002E-3</v>
      </c>
      <c r="DGH4">
        <v>8.2340399999999998E-3</v>
      </c>
      <c r="DGI4">
        <v>8.5695000000000007E-3</v>
      </c>
      <c r="DGJ4">
        <v>7.3921999999999998E-3</v>
      </c>
      <c r="DGK4">
        <v>8.3741900000000001E-3</v>
      </c>
      <c r="DGL4">
        <v>7.5297699999999999E-3</v>
      </c>
      <c r="DGM4">
        <v>6.6936399999999998E-3</v>
      </c>
      <c r="DGN4">
        <v>8.1661400000000006E-3</v>
      </c>
      <c r="DGO4">
        <v>8.2599800000000001E-3</v>
      </c>
      <c r="DGP4">
        <v>8.3393100000000008E-3</v>
      </c>
      <c r="DGQ4">
        <v>8.4726200000000002E-3</v>
      </c>
      <c r="DGR4">
        <v>6.7593000000000002E-3</v>
      </c>
      <c r="DGS4">
        <v>7.3359300000000001E-3</v>
      </c>
      <c r="DGT4">
        <v>7.4711400000000002E-3</v>
      </c>
      <c r="DGU4">
        <v>8.2474200000000001E-3</v>
      </c>
      <c r="DGV4">
        <v>8.0535599999999995E-3</v>
      </c>
      <c r="DGW4">
        <v>7.3410300000000001E-3</v>
      </c>
      <c r="DGX4">
        <v>7.6213000000000001E-3</v>
      </c>
      <c r="DGY4">
        <v>7.4445500000000003E-3</v>
      </c>
      <c r="DGZ4">
        <v>7.3655099999999996E-3</v>
      </c>
      <c r="DHA4">
        <v>8.3413900000000006E-3</v>
      </c>
      <c r="DHB4">
        <v>7.2377400000000003E-3</v>
      </c>
      <c r="DHC4">
        <v>7.3989299999999997E-3</v>
      </c>
      <c r="DHD4">
        <v>8.0973499999999997E-3</v>
      </c>
      <c r="DHE4">
        <v>7.2400399999999997E-3</v>
      </c>
      <c r="DHF4">
        <v>7.4843899999999996E-3</v>
      </c>
      <c r="DHG4">
        <v>7.27474E-3</v>
      </c>
      <c r="DHH4">
        <v>8.1715299999999998E-3</v>
      </c>
      <c r="DHI4">
        <v>7.4641500000000001E-3</v>
      </c>
      <c r="DHJ4">
        <v>8.1680999999999993E-3</v>
      </c>
      <c r="DHK4">
        <v>8.3493000000000005E-3</v>
      </c>
      <c r="DHL4">
        <v>8.0013500000000008E-3</v>
      </c>
      <c r="DHM4">
        <v>7.2989400000000003E-3</v>
      </c>
      <c r="DHN4">
        <v>7.2666400000000004E-3</v>
      </c>
      <c r="DHO4">
        <v>6.8444300000000003E-3</v>
      </c>
      <c r="DHP4">
        <v>-5.2954899999999999E-3</v>
      </c>
      <c r="DHQ4">
        <v>3.7579900000000001E-3</v>
      </c>
      <c r="DHR4">
        <v>3.6173400000000001E-3</v>
      </c>
      <c r="DHS4">
        <v>-6.1177400000000004E-4</v>
      </c>
      <c r="DHT4">
        <v>1.92611E-3</v>
      </c>
      <c r="DHU4">
        <v>3.1818100000000002E-3</v>
      </c>
      <c r="DHV4">
        <v>5.64245E-4</v>
      </c>
      <c r="DHW4">
        <v>2.6514500000000001E-3</v>
      </c>
      <c r="DHX4">
        <v>3.23836E-3</v>
      </c>
      <c r="DHY4">
        <v>6.7638699999999997E-4</v>
      </c>
      <c r="DHZ4">
        <v>1.44046E-3</v>
      </c>
      <c r="DIA4">
        <v>2.6204100000000001E-3</v>
      </c>
      <c r="DIB4">
        <v>2.7660499999999999E-3</v>
      </c>
      <c r="DIC4">
        <v>1.0000199999999999E-3</v>
      </c>
      <c r="DID4">
        <v>1.72693E-3</v>
      </c>
      <c r="DIE4">
        <v>8.1401900000000003E-4</v>
      </c>
      <c r="DIF4">
        <v>2.33161E-3</v>
      </c>
      <c r="DIG4">
        <v>2.1890400000000002E-3</v>
      </c>
      <c r="DIH4">
        <v>2.0875199999999998E-3</v>
      </c>
      <c r="DII4">
        <v>2.0263199999999999E-3</v>
      </c>
      <c r="DIJ4">
        <v>2.57034E-3</v>
      </c>
      <c r="DIK4">
        <v>1.8510499999999999E-3</v>
      </c>
      <c r="DIL4">
        <v>1.384E-3</v>
      </c>
      <c r="DIM4">
        <v>1.6224799999999999E-3</v>
      </c>
      <c r="DIN4">
        <v>1.0200700000000001E-3</v>
      </c>
      <c r="DIO4">
        <v>2.9622699999999999E-3</v>
      </c>
      <c r="DIP4">
        <v>2.3571500000000001E-3</v>
      </c>
      <c r="DIQ4">
        <v>9.1997900000000002E-4</v>
      </c>
      <c r="DIR4">
        <v>4.2647300000000002E-4</v>
      </c>
      <c r="DIS4">
        <v>1.3732499999999999E-3</v>
      </c>
      <c r="DIT4">
        <v>7.0152400000000003E-4</v>
      </c>
      <c r="DIU4">
        <v>5.4139399999999995E-4</v>
      </c>
      <c r="DIV4">
        <v>2.2399899999999999E-3</v>
      </c>
      <c r="DIW4">
        <v>7.1141900000000003E-4</v>
      </c>
      <c r="DIX4">
        <v>2.2746699999999999E-3</v>
      </c>
      <c r="DIY4">
        <v>1.1504799999999999E-3</v>
      </c>
      <c r="DIZ4">
        <v>2.40427E-3</v>
      </c>
      <c r="DJA4">
        <v>2.3432599999999998E-3</v>
      </c>
      <c r="DJB4">
        <v>6.7482900000000005E-4</v>
      </c>
      <c r="DJC4">
        <v>1.1523799999999999E-3</v>
      </c>
      <c r="DJD4">
        <v>2.1828500000000001E-3</v>
      </c>
      <c r="DJE4">
        <v>7.5244099999999996E-4</v>
      </c>
      <c r="DJF4">
        <v>2.1306799999999998E-3</v>
      </c>
      <c r="DJG4">
        <v>2.3685300000000002E-3</v>
      </c>
      <c r="DJH4">
        <v>1.4643099999999999E-3</v>
      </c>
      <c r="DJI4">
        <v>8.7264999999999999E-4</v>
      </c>
      <c r="DJJ4">
        <v>2.3616100000000001E-3</v>
      </c>
      <c r="DJK4">
        <v>2.6247499999999999E-3</v>
      </c>
      <c r="DJL4">
        <v>1.17059E-3</v>
      </c>
      <c r="DJM4">
        <v>-2.5853500000000001E-2</v>
      </c>
      <c r="DJN4">
        <v>-2.4723499999999999E-3</v>
      </c>
      <c r="DJO4">
        <v>-5.6187499999999996E-3</v>
      </c>
      <c r="DJP4">
        <v>-1.46433E-2</v>
      </c>
      <c r="DJQ4">
        <v>-9.4114400000000001E-3</v>
      </c>
      <c r="DJR4">
        <v>-6.7579299999999997E-3</v>
      </c>
      <c r="DJS4">
        <v>-1.11454E-2</v>
      </c>
      <c r="DJT4">
        <v>-8.0803999999999997E-3</v>
      </c>
      <c r="DJU4">
        <v>-8.5637500000000002E-3</v>
      </c>
      <c r="DJV4">
        <v>-9.4454299999999995E-3</v>
      </c>
      <c r="DJW4">
        <v>-9.8459600000000008E-3</v>
      </c>
      <c r="DJX4">
        <v>-9.7254500000000001E-3</v>
      </c>
      <c r="DJY4">
        <v>-8.4775100000000006E-3</v>
      </c>
      <c r="DJZ4">
        <v>-9.7892799999999992E-3</v>
      </c>
      <c r="DKA4">
        <v>-9.7396700000000006E-3</v>
      </c>
      <c r="DKB4">
        <v>-8.0692699999999999E-3</v>
      </c>
      <c r="DKC4">
        <v>-1.0732800000000001E-2</v>
      </c>
      <c r="DKD4">
        <v>-9.5910300000000004E-3</v>
      </c>
      <c r="DKE4">
        <v>-9.2365799999999994E-3</v>
      </c>
      <c r="DKF4">
        <v>-1.0234200000000001E-2</v>
      </c>
      <c r="DKG4">
        <v>-7.8488900000000007E-3</v>
      </c>
      <c r="DKH4">
        <v>-1.05209E-2</v>
      </c>
      <c r="DKI4">
        <v>-8.8623199999999999E-3</v>
      </c>
      <c r="DKJ4">
        <v>-8.82521E-3</v>
      </c>
      <c r="DKK4">
        <v>-9.9919299999999996E-3</v>
      </c>
      <c r="DKL4">
        <v>-9.9542899999999993E-3</v>
      </c>
      <c r="DKM4">
        <v>-1.02373E-2</v>
      </c>
      <c r="DKN4">
        <v>-1.0753E-2</v>
      </c>
      <c r="DKO4">
        <v>-8.3131100000000003E-3</v>
      </c>
      <c r="DKP4">
        <v>-9.9221499999999994E-3</v>
      </c>
      <c r="DKQ4">
        <v>-9.0765900000000007E-3</v>
      </c>
      <c r="DKR4">
        <v>-8.1807800000000003E-3</v>
      </c>
      <c r="DKS4">
        <v>-1.0356300000000001E-2</v>
      </c>
      <c r="DKT4">
        <v>-9.9314399999999997E-3</v>
      </c>
      <c r="DKU4">
        <v>-8.0871399999999996E-3</v>
      </c>
      <c r="DKV4">
        <v>-8.2026700000000004E-3</v>
      </c>
      <c r="DKW4">
        <v>-1.0001100000000001E-2</v>
      </c>
      <c r="DKX4">
        <v>-9.5006499999999994E-3</v>
      </c>
      <c r="DKY4">
        <v>-1.0323000000000001E-2</v>
      </c>
      <c r="DKZ4">
        <v>-8.0591699999999992E-3</v>
      </c>
      <c r="DLA4">
        <v>-8.2393899999999992E-3</v>
      </c>
      <c r="DLB4">
        <v>-9.3841900000000006E-3</v>
      </c>
      <c r="DLC4">
        <v>-1.01003E-2</v>
      </c>
      <c r="DLD4">
        <v>-1.0022E-2</v>
      </c>
      <c r="DLE4">
        <v>-7.9780300000000005E-3</v>
      </c>
      <c r="DLF4">
        <v>-9.6530000000000001E-3</v>
      </c>
      <c r="DLG4">
        <v>-7.7186199999999998E-3</v>
      </c>
      <c r="DLH4">
        <v>-9.5262599999999999E-3</v>
      </c>
      <c r="DLI4">
        <v>-8.1889700000000003E-3</v>
      </c>
      <c r="DLJ4">
        <v>-9.3541300000000004E-3</v>
      </c>
      <c r="DLK4">
        <v>-8.5778799999999995E-3</v>
      </c>
      <c r="DLL4">
        <v>-4.4895900000000002E-2</v>
      </c>
      <c r="DLM4">
        <v>-1.01543E-2</v>
      </c>
      <c r="DLN4">
        <v>-1.3724200000000001E-2</v>
      </c>
      <c r="DLO4">
        <v>-2.9293099999999999E-2</v>
      </c>
      <c r="DLP4">
        <v>-1.1699899999999999E-2</v>
      </c>
      <c r="DLQ4">
        <v>-1.37079E-2</v>
      </c>
      <c r="DLR4">
        <v>-2.3362299999999999E-2</v>
      </c>
      <c r="DLS4">
        <v>-1.6545199999999999E-2</v>
      </c>
      <c r="DLT4">
        <v>-1.33236E-2</v>
      </c>
      <c r="DLU4">
        <v>-2.36542E-2</v>
      </c>
      <c r="DLV4">
        <v>-1.85063E-2</v>
      </c>
      <c r="DLW4">
        <v>-1.68495E-2</v>
      </c>
      <c r="DLX4">
        <v>-1.4236499999999999E-2</v>
      </c>
      <c r="DLY4">
        <v>-1.9618900000000002E-2</v>
      </c>
      <c r="DLZ4">
        <v>-1.7074499999999999E-2</v>
      </c>
      <c r="DMA4">
        <v>-1.4319E-2</v>
      </c>
      <c r="DMB4">
        <v>-1.38236E-2</v>
      </c>
      <c r="DMC4">
        <v>-1.40164E-2</v>
      </c>
      <c r="DMD4">
        <v>-1.3217100000000001E-2</v>
      </c>
      <c r="DME4">
        <v>-1.45851E-2</v>
      </c>
      <c r="DMF4">
        <v>-1.40938E-2</v>
      </c>
      <c r="DMG4">
        <v>-1.19206E-2</v>
      </c>
      <c r="DMH4">
        <v>-1.14588E-2</v>
      </c>
      <c r="DMI4">
        <v>-1.26423E-2</v>
      </c>
      <c r="DMJ4">
        <v>-1.2246099999999999E-2</v>
      </c>
      <c r="DMK4">
        <v>-1.3097900000000001E-2</v>
      </c>
      <c r="DML4">
        <v>-1.49981E-2</v>
      </c>
      <c r="DMM4">
        <v>-1.2821900000000001E-2</v>
      </c>
      <c r="DMN4">
        <v>-1.30148E-2</v>
      </c>
      <c r="DMO4">
        <v>-1.4669400000000001E-2</v>
      </c>
      <c r="DMP4">
        <v>-1.5167399999999999E-2</v>
      </c>
      <c r="DMQ4">
        <v>-1.45203E-2</v>
      </c>
      <c r="DMR4">
        <v>-1.2941299999999999E-2</v>
      </c>
      <c r="DMS4">
        <v>-1.3746700000000001E-2</v>
      </c>
      <c r="DMT4">
        <v>-1.38665E-2</v>
      </c>
      <c r="DMU4">
        <v>-1.2549899999999999E-2</v>
      </c>
      <c r="DMV4">
        <v>-1.5455699999999999E-2</v>
      </c>
      <c r="DMW4">
        <v>-1.22244E-2</v>
      </c>
      <c r="DMX4">
        <v>-1.52935E-2</v>
      </c>
      <c r="DMY4">
        <v>-1.53948E-2</v>
      </c>
      <c r="DMZ4">
        <v>-1.55152E-2</v>
      </c>
      <c r="DNA4">
        <v>-1.63728E-2</v>
      </c>
      <c r="DNB4">
        <v>-1.6367900000000001E-2</v>
      </c>
      <c r="DNC4">
        <v>-1.2319399999999999E-2</v>
      </c>
      <c r="DND4">
        <v>-1.3686200000000001E-2</v>
      </c>
      <c r="DNE4">
        <v>-1.63161E-2</v>
      </c>
      <c r="DNF4">
        <v>-1.3886000000000001E-2</v>
      </c>
      <c r="DNG4">
        <v>-1.49062E-2</v>
      </c>
      <c r="DNH4">
        <v>-1.3693E-2</v>
      </c>
      <c r="DNI4">
        <v>-6.29112E-2</v>
      </c>
      <c r="DNJ4">
        <v>-4.5204800000000003E-2</v>
      </c>
      <c r="DNK4">
        <v>-7.3926199999999997E-2</v>
      </c>
      <c r="DNL4">
        <v>-7.4851200000000007E-2</v>
      </c>
      <c r="DNM4">
        <v>-6.2515200000000007E-2</v>
      </c>
      <c r="DNN4">
        <v>-7.2206500000000007E-2</v>
      </c>
      <c r="DNO4">
        <v>-7.5561100000000006E-2</v>
      </c>
      <c r="DNP4">
        <v>-7.4025499999999994E-2</v>
      </c>
      <c r="DNQ4">
        <v>-7.6256699999999997E-2</v>
      </c>
      <c r="DNR4">
        <v>-7.5224399999999997E-2</v>
      </c>
      <c r="DNS4">
        <v>-7.6375399999999996E-2</v>
      </c>
      <c r="DNT4">
        <v>-7.6009300000000002E-2</v>
      </c>
      <c r="DNU4">
        <v>-7.3356199999999996E-2</v>
      </c>
      <c r="DNV4">
        <v>-7.3758199999999996E-2</v>
      </c>
      <c r="DNW4">
        <v>-7.5927400000000006E-2</v>
      </c>
      <c r="DNX4">
        <v>-7.2954699999999997E-2</v>
      </c>
      <c r="DNY4">
        <v>-7.31044E-2</v>
      </c>
      <c r="DNZ4">
        <v>-7.5275800000000004E-2</v>
      </c>
      <c r="DOA4">
        <v>-7.5414999999999996E-2</v>
      </c>
      <c r="DOB4">
        <v>-7.5185000000000002E-2</v>
      </c>
      <c r="DOC4">
        <v>-7.4714500000000003E-2</v>
      </c>
      <c r="DOD4">
        <v>-7.4494500000000005E-2</v>
      </c>
      <c r="DOE4">
        <v>-7.4608099999999997E-2</v>
      </c>
      <c r="DOF4">
        <v>-7.3068999999999995E-2</v>
      </c>
      <c r="DOG4">
        <v>-7.2523299999999999E-2</v>
      </c>
      <c r="DOH4">
        <v>-7.5803400000000007E-2</v>
      </c>
      <c r="DOI4">
        <v>-7.2673100000000004E-2</v>
      </c>
      <c r="DOJ4">
        <v>-7.6008099999999995E-2</v>
      </c>
      <c r="DOK4">
        <v>-7.5260999999999995E-2</v>
      </c>
      <c r="DOL4">
        <v>-7.5258800000000001E-2</v>
      </c>
      <c r="DOM4">
        <v>-7.3699799999999996E-2</v>
      </c>
      <c r="DON4">
        <v>-7.5336700000000006E-2</v>
      </c>
      <c r="DOO4">
        <v>-7.38124E-2</v>
      </c>
      <c r="DOP4">
        <v>-7.6380500000000004E-2</v>
      </c>
      <c r="DOQ4">
        <v>-7.4518000000000001E-2</v>
      </c>
      <c r="DOR4">
        <v>-7.2670499999999999E-2</v>
      </c>
      <c r="DOS4">
        <v>-7.42559E-2</v>
      </c>
      <c r="DOT4">
        <v>-7.2784299999999996E-2</v>
      </c>
      <c r="DOU4">
        <v>-7.7012200000000003E-2</v>
      </c>
      <c r="DOV4">
        <v>-7.4156200000000005E-2</v>
      </c>
      <c r="DOW4">
        <v>-7.7498999999999998E-2</v>
      </c>
      <c r="DOX4">
        <v>-7.4787500000000007E-2</v>
      </c>
      <c r="DOY4">
        <v>-7.7851500000000004E-2</v>
      </c>
      <c r="DOZ4">
        <v>-7.62076E-2</v>
      </c>
      <c r="DPA4">
        <v>-7.5084200000000004E-2</v>
      </c>
      <c r="DPB4">
        <v>-7.5169100000000003E-2</v>
      </c>
      <c r="DPC4">
        <v>-7.7475699999999995E-2</v>
      </c>
      <c r="DPD4">
        <v>-7.5353299999999998E-2</v>
      </c>
      <c r="DPE4">
        <v>-7.4600399999999997E-2</v>
      </c>
      <c r="DPF4">
        <v>-7.5420500000000001E-2</v>
      </c>
      <c r="DPG4">
        <v>-7.5606699999999999E-2</v>
      </c>
      <c r="DPH4">
        <v>-1.9642799999999998E-2</v>
      </c>
      <c r="DPI4">
        <v>-5.6624300000000002E-2</v>
      </c>
      <c r="DPJ4">
        <v>-7.3987499999999998E-2</v>
      </c>
      <c r="DPK4">
        <v>-5.8388700000000002E-2</v>
      </c>
      <c r="DPL4">
        <v>-3.9070500000000001E-2</v>
      </c>
      <c r="DPM4">
        <v>-5.8945499999999998E-2</v>
      </c>
      <c r="DPN4">
        <v>-4.8345600000000002E-2</v>
      </c>
      <c r="DPO4">
        <v>-4.8278799999999997E-2</v>
      </c>
      <c r="DPP4">
        <v>-5.3475799999999997E-2</v>
      </c>
      <c r="DPQ4">
        <v>-4.9705399999999997E-2</v>
      </c>
      <c r="DPR4">
        <v>-4.8235399999999998E-2</v>
      </c>
      <c r="DPS4">
        <v>-5.0959299999999999E-2</v>
      </c>
      <c r="DPT4">
        <v>-4.9842699999999997E-2</v>
      </c>
      <c r="DPU4">
        <v>-4.8463699999999998E-2</v>
      </c>
      <c r="DPV4">
        <v>-4.9263099999999997E-2</v>
      </c>
      <c r="DPW4">
        <v>-4.8643199999999998E-2</v>
      </c>
      <c r="DPX4">
        <v>-4.8705699999999998E-2</v>
      </c>
      <c r="DPY4">
        <v>-4.8861500000000002E-2</v>
      </c>
      <c r="DPZ4">
        <v>-4.9278599999999999E-2</v>
      </c>
      <c r="DQA4">
        <v>-4.9130100000000003E-2</v>
      </c>
      <c r="DQB4">
        <v>-4.94536E-2</v>
      </c>
      <c r="DQC4">
        <v>-4.8902399999999999E-2</v>
      </c>
      <c r="DQD4">
        <v>-4.9846000000000001E-2</v>
      </c>
      <c r="DQE4">
        <v>-4.89478E-2</v>
      </c>
      <c r="DQF4">
        <v>-4.80714E-2</v>
      </c>
      <c r="DQG4">
        <v>-4.8736599999999998E-2</v>
      </c>
      <c r="DQH4">
        <v>-4.9250000000000002E-2</v>
      </c>
      <c r="DQI4">
        <v>-4.8593200000000003E-2</v>
      </c>
      <c r="DQJ4">
        <v>-4.8571700000000002E-2</v>
      </c>
      <c r="DQK4">
        <v>-4.9356999999999998E-2</v>
      </c>
      <c r="DQL4">
        <v>-4.9212600000000002E-2</v>
      </c>
      <c r="DQM4">
        <v>-4.9292599999999999E-2</v>
      </c>
      <c r="DQN4">
        <v>-4.9176499999999998E-2</v>
      </c>
      <c r="DQO4">
        <v>-4.8655400000000001E-2</v>
      </c>
      <c r="DQP4">
        <v>-4.9404299999999998E-2</v>
      </c>
      <c r="DQQ4">
        <v>-4.9491399999999998E-2</v>
      </c>
      <c r="DQR4">
        <v>-4.8509700000000003E-2</v>
      </c>
      <c r="DQS4">
        <v>-4.7910000000000001E-2</v>
      </c>
      <c r="DQT4">
        <v>-4.8140500000000003E-2</v>
      </c>
      <c r="DQU4">
        <v>-4.8817300000000001E-2</v>
      </c>
      <c r="DQV4">
        <v>-4.9303100000000002E-2</v>
      </c>
      <c r="DQW4">
        <v>-4.8365100000000001E-2</v>
      </c>
      <c r="DQX4">
        <v>-4.8413499999999998E-2</v>
      </c>
      <c r="DQY4">
        <v>-4.87152E-2</v>
      </c>
      <c r="DQZ4">
        <v>-4.8932200000000002E-2</v>
      </c>
      <c r="DRA4">
        <v>-4.7830600000000001E-2</v>
      </c>
      <c r="DRB4">
        <v>-4.8137899999999997E-2</v>
      </c>
      <c r="DRC4">
        <v>-4.7844900000000003E-2</v>
      </c>
      <c r="DRD4">
        <v>-4.7557599999999998E-2</v>
      </c>
      <c r="DRE4">
        <v>2.0160299999999998E-3</v>
      </c>
      <c r="DRF4">
        <v>-2.4677000000000001E-2</v>
      </c>
      <c r="DRG4">
        <v>-4.7954499999999997E-3</v>
      </c>
      <c r="DRH4">
        <v>-6.1493600000000004E-3</v>
      </c>
      <c r="DRI4">
        <v>-1.3247E-2</v>
      </c>
      <c r="DRJ4">
        <v>-3.6265500000000001E-3</v>
      </c>
      <c r="DRK4">
        <v>-7.0519099999999998E-3</v>
      </c>
      <c r="DRL4">
        <v>-1.07881E-2</v>
      </c>
      <c r="DRM4">
        <v>-7.0473100000000002E-3</v>
      </c>
      <c r="DRN4">
        <v>-5.65651E-3</v>
      </c>
      <c r="DRO4">
        <v>-7.5719799999999999E-3</v>
      </c>
      <c r="DRP4">
        <v>-7.2927499999999998E-3</v>
      </c>
      <c r="DRQ4">
        <v>-6.0381300000000001E-3</v>
      </c>
      <c r="DRR4">
        <v>-7.4887399999999998E-3</v>
      </c>
      <c r="DRS4">
        <v>-7.3600100000000002E-3</v>
      </c>
      <c r="DRT4">
        <v>-6.5263099999999996E-3</v>
      </c>
      <c r="DRU4">
        <v>-7.4756700000000002E-3</v>
      </c>
      <c r="DRV4">
        <v>-6.9765000000000001E-3</v>
      </c>
      <c r="DRW4">
        <v>-6.0632899999999998E-3</v>
      </c>
      <c r="DRX4">
        <v>-6.3662500000000004E-3</v>
      </c>
      <c r="DRY4">
        <v>-7.1995699999999998E-3</v>
      </c>
      <c r="DRZ4">
        <v>-6.3897700000000003E-3</v>
      </c>
      <c r="DSA4">
        <v>-6.3611199999999996E-3</v>
      </c>
      <c r="DSB4">
        <v>-6.4120100000000001E-3</v>
      </c>
      <c r="DSC4">
        <v>-6.8269300000000002E-3</v>
      </c>
      <c r="DSD4">
        <v>-6.4055600000000002E-3</v>
      </c>
      <c r="DSE4">
        <v>-6.4942999999999997E-3</v>
      </c>
      <c r="DSF4">
        <v>-6.1656999999999997E-3</v>
      </c>
      <c r="DSG4">
        <v>-6.3471999999999999E-3</v>
      </c>
      <c r="DSH4">
        <v>-5.8816099999999998E-3</v>
      </c>
      <c r="DSI4">
        <v>-6.6250299999999996E-3</v>
      </c>
      <c r="DSJ4">
        <v>-7.0019499999999998E-3</v>
      </c>
      <c r="DSK4">
        <v>-6.4908600000000002E-3</v>
      </c>
      <c r="DSL4">
        <v>-6.0547700000000001E-3</v>
      </c>
      <c r="DSM4">
        <v>-6.6288400000000004E-3</v>
      </c>
      <c r="DSN4">
        <v>-6.36456E-3</v>
      </c>
      <c r="DSO4">
        <v>-6.6261599999999999E-3</v>
      </c>
      <c r="DSP4">
        <v>-6.3592900000000001E-3</v>
      </c>
      <c r="DSQ4">
        <v>-6.8208299999999999E-3</v>
      </c>
      <c r="DSR4">
        <v>-6.4465299999999998E-3</v>
      </c>
      <c r="DSS4">
        <v>-6.0244000000000001E-3</v>
      </c>
      <c r="DST4">
        <v>-6.8701999999999999E-3</v>
      </c>
      <c r="DSU4">
        <v>-5.7480999999999999E-3</v>
      </c>
      <c r="DSV4">
        <v>-5.9813599999999998E-3</v>
      </c>
      <c r="DSW4">
        <v>-6.0800100000000003E-3</v>
      </c>
      <c r="DSX4">
        <v>-5.9247700000000002E-3</v>
      </c>
      <c r="DSY4">
        <v>-6.2223199999999999E-3</v>
      </c>
      <c r="DSZ4">
        <v>-6.0118799999999998E-3</v>
      </c>
      <c r="DTA4">
        <v>-5.8133600000000001E-3</v>
      </c>
      <c r="DTB4">
        <v>-6.3414200000000004E-3</v>
      </c>
      <c r="DTC4">
        <v>-6.5821899999999999E-3</v>
      </c>
      <c r="DTD4">
        <v>8.0665800000000003E-3</v>
      </c>
      <c r="DTE4">
        <v>1.8848300000000001E-3</v>
      </c>
      <c r="DTF4">
        <v>7.0838799999999999E-3</v>
      </c>
      <c r="DTG4">
        <v>7.5171200000000004E-3</v>
      </c>
      <c r="DTH4">
        <v>4.5275300000000001E-3</v>
      </c>
      <c r="DTI4">
        <v>6.7462499999999996E-3</v>
      </c>
      <c r="DTJ4">
        <v>7.0056500000000004E-3</v>
      </c>
      <c r="DTK4">
        <v>5.8937800000000004E-3</v>
      </c>
      <c r="DTL4">
        <v>6.3815699999999996E-3</v>
      </c>
      <c r="DTM4">
        <v>6.63037E-3</v>
      </c>
      <c r="DTN4">
        <v>6.1376299999999998E-3</v>
      </c>
      <c r="DTO4">
        <v>6.3134799999999998E-3</v>
      </c>
      <c r="DTP4">
        <v>6.8009100000000003E-3</v>
      </c>
      <c r="DTQ4">
        <v>6.4466899999999997E-3</v>
      </c>
      <c r="DTR4">
        <v>6.4997700000000002E-3</v>
      </c>
      <c r="DTS4">
        <v>6.8014199999999999E-3</v>
      </c>
      <c r="DTT4">
        <v>6.66513E-3</v>
      </c>
      <c r="DTU4">
        <v>6.3125400000000002E-3</v>
      </c>
      <c r="DTV4">
        <v>6.7542899999999996E-3</v>
      </c>
      <c r="DTW4">
        <v>6.85515E-3</v>
      </c>
      <c r="DTX4">
        <v>6.6556599999999999E-3</v>
      </c>
      <c r="DTY4">
        <v>6.6706200000000004E-3</v>
      </c>
      <c r="DTZ4">
        <v>6.8494699999999999E-3</v>
      </c>
      <c r="DUA4">
        <v>6.6880000000000004E-3</v>
      </c>
      <c r="DUB4">
        <v>6.67696E-3</v>
      </c>
      <c r="DUC4">
        <v>6.9048099999999999E-3</v>
      </c>
      <c r="DUD4">
        <v>6.8448600000000004E-3</v>
      </c>
      <c r="DUE4">
        <v>6.6219800000000004E-3</v>
      </c>
      <c r="DUF4">
        <v>6.6311199999999999E-3</v>
      </c>
      <c r="DUG4">
        <v>6.7766900000000001E-3</v>
      </c>
      <c r="DUH4">
        <v>6.63753E-3</v>
      </c>
      <c r="DUI4">
        <v>6.5467600000000004E-3</v>
      </c>
      <c r="DUJ4">
        <v>6.8869600000000001E-3</v>
      </c>
      <c r="DUK4">
        <v>6.8697799999999998E-3</v>
      </c>
      <c r="DUL4">
        <v>6.8927199999999997E-3</v>
      </c>
      <c r="DUM4">
        <v>6.8205100000000001E-3</v>
      </c>
      <c r="DUN4">
        <v>6.7124999999999997E-3</v>
      </c>
      <c r="DUO4">
        <v>6.9739700000000003E-3</v>
      </c>
      <c r="DUP4">
        <v>6.76196E-3</v>
      </c>
      <c r="DUQ4">
        <v>6.5756900000000004E-3</v>
      </c>
      <c r="DUR4">
        <v>6.8847700000000001E-3</v>
      </c>
      <c r="DUS4">
        <v>6.9152299999999996E-3</v>
      </c>
      <c r="DUT4">
        <v>6.6127299999999998E-3</v>
      </c>
      <c r="DUU4">
        <v>6.7405800000000004E-3</v>
      </c>
      <c r="DUV4">
        <v>6.9714900000000003E-3</v>
      </c>
      <c r="DUW4">
        <v>6.6803299999999999E-3</v>
      </c>
      <c r="DUX4">
        <v>6.76489E-3</v>
      </c>
      <c r="DUY4">
        <v>6.5996600000000002E-3</v>
      </c>
      <c r="DUZ4">
        <v>6.7579500000000004E-3</v>
      </c>
      <c r="DVA4">
        <v>9.8379999999999995E-3</v>
      </c>
      <c r="DVB4">
        <v>8.9685100000000007E-3</v>
      </c>
      <c r="DVC4">
        <v>9.9450700000000003E-3</v>
      </c>
      <c r="DVD4">
        <v>9.9328999999999997E-3</v>
      </c>
      <c r="DVE4">
        <v>9.7721300000000004E-3</v>
      </c>
      <c r="DVF4">
        <v>9.9513699999999993E-3</v>
      </c>
      <c r="DVG4">
        <v>9.7435799999999999E-3</v>
      </c>
      <c r="DVH4">
        <v>9.8907400000000003E-3</v>
      </c>
      <c r="DVI4">
        <v>1.0005399999999999E-2</v>
      </c>
      <c r="DVJ4">
        <v>9.9727800000000005E-3</v>
      </c>
      <c r="DVK4">
        <v>9.9825699999999996E-3</v>
      </c>
      <c r="DVL4">
        <v>1.00702E-2</v>
      </c>
      <c r="DVM4">
        <v>9.9135100000000004E-3</v>
      </c>
      <c r="DVN4">
        <v>9.7950299999999997E-3</v>
      </c>
      <c r="DVO4">
        <v>1.01119E-2</v>
      </c>
      <c r="DVP4">
        <v>9.9178200000000008E-3</v>
      </c>
      <c r="DVQ4">
        <v>9.9118499999999998E-3</v>
      </c>
      <c r="DVR4">
        <v>1.0001400000000001E-2</v>
      </c>
      <c r="DVS4">
        <v>9.9991799999999999E-3</v>
      </c>
      <c r="DVT4">
        <v>9.9600399999999999E-3</v>
      </c>
      <c r="DVU4">
        <v>1.0083E-2</v>
      </c>
      <c r="DVV4">
        <v>1.00549E-2</v>
      </c>
      <c r="DVW4">
        <v>9.90685E-3</v>
      </c>
      <c r="DVX4">
        <v>9.8156700000000003E-3</v>
      </c>
      <c r="DVY4">
        <v>9.9989599999999994E-3</v>
      </c>
      <c r="DVZ4">
        <v>1.01259E-2</v>
      </c>
      <c r="DWA4">
        <v>1.0065299999999999E-2</v>
      </c>
      <c r="DWB4">
        <v>1.00631E-2</v>
      </c>
      <c r="DWC4">
        <v>9.9815400000000006E-3</v>
      </c>
      <c r="DWD4">
        <v>1.0006900000000001E-2</v>
      </c>
      <c r="DWE4">
        <v>1.0141799999999999E-2</v>
      </c>
      <c r="DWF4">
        <v>9.9703099999999996E-3</v>
      </c>
      <c r="DWG4">
        <v>1.0097699999999999E-2</v>
      </c>
      <c r="DWH4">
        <v>9.9574699999999995E-3</v>
      </c>
      <c r="DWI4">
        <v>9.91766E-3</v>
      </c>
      <c r="DWJ4">
        <v>1.01184E-2</v>
      </c>
      <c r="DWK4">
        <v>1.0064699999999999E-2</v>
      </c>
      <c r="DWL4">
        <v>1.00693E-2</v>
      </c>
      <c r="DWM4">
        <v>9.9211400000000002E-3</v>
      </c>
      <c r="DWN4">
        <v>1.0154E-2</v>
      </c>
      <c r="DWO4">
        <v>1.0104800000000001E-2</v>
      </c>
      <c r="DWP4">
        <v>9.9211100000000003E-3</v>
      </c>
      <c r="DWQ4">
        <v>1.0085E-2</v>
      </c>
      <c r="DWR4">
        <v>1.0013599999999999E-2</v>
      </c>
      <c r="DWS4">
        <v>1.01452E-2</v>
      </c>
      <c r="DWT4">
        <v>1.0060899999999999E-2</v>
      </c>
      <c r="DWU4">
        <v>9.8716700000000008E-3</v>
      </c>
      <c r="DWV4">
        <v>9.9893499999999993E-3</v>
      </c>
      <c r="DWW4">
        <v>1.00369E-2</v>
      </c>
      <c r="DWX4">
        <v>1.01289E-2</v>
      </c>
      <c r="DWY4">
        <v>1.00949E-2</v>
      </c>
      <c r="DWZ4">
        <v>9.5757599999999991E-3</v>
      </c>
      <c r="DXA4">
        <v>1.0711999999999999E-2</v>
      </c>
      <c r="DXB4">
        <v>1.00981E-2</v>
      </c>
      <c r="DXC4">
        <v>9.9096400000000008E-3</v>
      </c>
      <c r="DXD4">
        <v>1.0527999999999999E-2</v>
      </c>
      <c r="DXE4">
        <v>1.0244100000000001E-2</v>
      </c>
      <c r="DXF4">
        <v>1.0208999999999999E-2</v>
      </c>
      <c r="DXG4">
        <v>1.0387E-2</v>
      </c>
      <c r="DXH4">
        <v>1.0301299999999999E-2</v>
      </c>
      <c r="DXI4">
        <v>1.0248800000000001E-2</v>
      </c>
      <c r="DXJ4">
        <v>1.01052E-2</v>
      </c>
      <c r="DXK4">
        <v>1.00409E-2</v>
      </c>
      <c r="DXL4">
        <v>1.0284400000000001E-2</v>
      </c>
      <c r="DXM4">
        <v>1.01993E-2</v>
      </c>
      <c r="DXN4">
        <v>1.0155600000000001E-2</v>
      </c>
      <c r="DXO4">
        <v>1.0218700000000001E-2</v>
      </c>
      <c r="DXP4">
        <v>1.00261E-2</v>
      </c>
      <c r="DXQ4">
        <v>1.02126E-2</v>
      </c>
      <c r="DXR4">
        <v>1.0222E-2</v>
      </c>
      <c r="DXS4">
        <v>1.01776E-2</v>
      </c>
      <c r="DXT4">
        <v>1.01428E-2</v>
      </c>
      <c r="DXU4">
        <v>1.0195299999999999E-2</v>
      </c>
      <c r="DXV4">
        <v>1.0156699999999999E-2</v>
      </c>
      <c r="DXW4">
        <v>1.01799E-2</v>
      </c>
      <c r="DXX4">
        <v>1.0234099999999999E-2</v>
      </c>
      <c r="DXY4">
        <v>1.0138299999999999E-2</v>
      </c>
      <c r="DXZ4">
        <v>1.01507E-2</v>
      </c>
      <c r="DYA4">
        <v>1.0002E-2</v>
      </c>
      <c r="DYB4">
        <v>1.00585E-2</v>
      </c>
      <c r="DYC4">
        <v>1.02611E-2</v>
      </c>
      <c r="DYD4">
        <v>1.00964E-2</v>
      </c>
      <c r="DYE4">
        <v>1.0215699999999999E-2</v>
      </c>
      <c r="DYF4">
        <v>1.02398E-2</v>
      </c>
      <c r="DYG4">
        <v>1.0205000000000001E-2</v>
      </c>
      <c r="DYH4">
        <v>1.01385E-2</v>
      </c>
      <c r="DYI4">
        <v>1.0220399999999999E-2</v>
      </c>
      <c r="DYJ4">
        <v>1.01165E-2</v>
      </c>
      <c r="DYK4">
        <v>1.01186E-2</v>
      </c>
      <c r="DYL4">
        <v>1.0250499999999999E-2</v>
      </c>
      <c r="DYM4">
        <v>1.01385E-2</v>
      </c>
      <c r="DYN4">
        <v>1.01794E-2</v>
      </c>
      <c r="DYO4">
        <v>1.0115000000000001E-2</v>
      </c>
      <c r="DYP4">
        <v>1.0206099999999999E-2</v>
      </c>
      <c r="DYQ4">
        <v>1.0177800000000001E-2</v>
      </c>
      <c r="DYR4">
        <v>1.01773E-2</v>
      </c>
      <c r="DYS4">
        <v>1.0112400000000001E-2</v>
      </c>
      <c r="DYT4">
        <v>1.0075799999999999E-2</v>
      </c>
      <c r="DYU4">
        <v>1.0093700000000001E-2</v>
      </c>
      <c r="DYV4">
        <v>1.02369E-2</v>
      </c>
      <c r="DYW4">
        <v>8.5412700000000001E-3</v>
      </c>
      <c r="DYX4">
        <v>9.6542899999999994E-3</v>
      </c>
      <c r="DYY4">
        <v>9.2643399999999994E-3</v>
      </c>
      <c r="DYZ4">
        <v>8.8684200000000001E-3</v>
      </c>
      <c r="DZA4">
        <v>9.3263800000000004E-3</v>
      </c>
      <c r="DZB4">
        <v>9.4004499999999994E-3</v>
      </c>
      <c r="DZC4">
        <v>9.1218500000000008E-3</v>
      </c>
      <c r="DZD4">
        <v>9.2762899999999995E-3</v>
      </c>
      <c r="DZE4">
        <v>9.3517600000000006E-3</v>
      </c>
      <c r="DZF4">
        <v>9.0595299999999997E-3</v>
      </c>
      <c r="DZG4">
        <v>9.2367100000000004E-3</v>
      </c>
      <c r="DZH4">
        <v>9.3607900000000008E-3</v>
      </c>
      <c r="DZI4">
        <v>9.1141199999999999E-3</v>
      </c>
      <c r="DZJ4">
        <v>9.23239E-3</v>
      </c>
      <c r="DZK4">
        <v>9.2419200000000007E-3</v>
      </c>
      <c r="DZL4">
        <v>9.1692200000000005E-3</v>
      </c>
      <c r="DZM4">
        <v>9.1578200000000005E-3</v>
      </c>
      <c r="DZN4">
        <v>9.2226900000000004E-3</v>
      </c>
      <c r="DZO4">
        <v>9.2402100000000004E-3</v>
      </c>
      <c r="DZP4">
        <v>9.56101E-3</v>
      </c>
      <c r="DZQ4">
        <v>9.2768999999999994E-3</v>
      </c>
      <c r="DZR4">
        <v>9.2447199999999997E-3</v>
      </c>
      <c r="DZS4">
        <v>9.2327499999999996E-3</v>
      </c>
      <c r="DZT4">
        <v>9.1505600000000003E-3</v>
      </c>
      <c r="DZU4">
        <v>9.1971799999999992E-3</v>
      </c>
      <c r="DZV4">
        <v>9.0835599999999992E-3</v>
      </c>
      <c r="DZW4">
        <v>9.27972E-3</v>
      </c>
      <c r="DZX4">
        <v>9.1595900000000004E-3</v>
      </c>
      <c r="DZY4">
        <v>9.3825999999999996E-3</v>
      </c>
      <c r="DZZ4">
        <v>9.1768500000000003E-3</v>
      </c>
      <c r="EAA4">
        <v>9.1953E-3</v>
      </c>
      <c r="EAB4">
        <v>9.1405199999999992E-3</v>
      </c>
      <c r="EAC4">
        <v>9.2293700000000006E-3</v>
      </c>
      <c r="EAD4">
        <v>9.2308300000000006E-3</v>
      </c>
      <c r="EAE4">
        <v>9.2393600000000003E-3</v>
      </c>
      <c r="EAF4">
        <v>9.1744700000000005E-3</v>
      </c>
      <c r="EAG4">
        <v>9.1803200000000005E-3</v>
      </c>
      <c r="EAH4">
        <v>9.2838399999999998E-3</v>
      </c>
      <c r="EAI4">
        <v>9.1726199999999994E-3</v>
      </c>
      <c r="EAJ4">
        <v>9.1225899999999999E-3</v>
      </c>
      <c r="EAK4">
        <v>9.4558899999999998E-3</v>
      </c>
      <c r="EAL4">
        <v>9.0882299999999992E-3</v>
      </c>
      <c r="EAM4">
        <v>9.2093599999999998E-3</v>
      </c>
      <c r="EAN4">
        <v>9.1270299999999995E-3</v>
      </c>
      <c r="EAO4">
        <v>9.3463499999999998E-3</v>
      </c>
      <c r="EAP4">
        <v>9.2818999999999992E-3</v>
      </c>
      <c r="EAQ4">
        <v>9.2687900000000007E-3</v>
      </c>
      <c r="EAR4">
        <v>9.1851199999999997E-3</v>
      </c>
      <c r="EAS4">
        <v>9.2308100000000008E-3</v>
      </c>
      <c r="EAT4">
        <v>9.2441199999999998E-3</v>
      </c>
      <c r="EAU4">
        <v>9.1821400000000001E-3</v>
      </c>
      <c r="EAV4">
        <v>7.7812000000000003E-3</v>
      </c>
      <c r="EAW4">
        <v>8.7883800000000002E-3</v>
      </c>
      <c r="EAX4">
        <v>7.6365000000000001E-3</v>
      </c>
      <c r="EAY4">
        <v>7.8721599999999996E-3</v>
      </c>
      <c r="EAZ4">
        <v>8.3784399999999992E-3</v>
      </c>
      <c r="EBA4">
        <v>8.0198600000000002E-3</v>
      </c>
      <c r="EBB4">
        <v>7.8877400000000007E-3</v>
      </c>
      <c r="EBC4">
        <v>8.0668100000000006E-3</v>
      </c>
      <c r="EBD4">
        <v>7.9924000000000002E-3</v>
      </c>
      <c r="EBE4">
        <v>8.0634999999999995E-3</v>
      </c>
      <c r="EBF4">
        <v>7.9195299999999993E-3</v>
      </c>
      <c r="EBG4">
        <v>8.0084800000000001E-3</v>
      </c>
      <c r="EBH4">
        <v>8.0141799999999992E-3</v>
      </c>
      <c r="EBI4">
        <v>8.04764E-3</v>
      </c>
      <c r="EBJ4">
        <v>8.0585499999999994E-3</v>
      </c>
      <c r="EBK4">
        <v>8.0754799999999995E-3</v>
      </c>
      <c r="EBL4">
        <v>8.0661499999999994E-3</v>
      </c>
      <c r="EBM4">
        <v>7.9386700000000001E-3</v>
      </c>
      <c r="EBN4">
        <v>8.0617599999999994E-3</v>
      </c>
      <c r="EBO4">
        <v>8.0531800000000001E-3</v>
      </c>
      <c r="EBP4">
        <v>8.0686500000000001E-3</v>
      </c>
      <c r="EBQ4">
        <v>8.0624500000000005E-3</v>
      </c>
      <c r="EBR4">
        <v>7.9381599999999997E-3</v>
      </c>
      <c r="EBS4">
        <v>8.0268200000000005E-3</v>
      </c>
      <c r="EBT4">
        <v>7.9188399999999999E-3</v>
      </c>
      <c r="EBU4">
        <v>8.0578999999999998E-3</v>
      </c>
      <c r="EBV4">
        <v>7.9500000000000005E-3</v>
      </c>
      <c r="EBW4">
        <v>7.9003200000000006E-3</v>
      </c>
      <c r="EBX4">
        <v>7.9780600000000004E-3</v>
      </c>
      <c r="EBY4">
        <v>8.0180200000000007E-3</v>
      </c>
      <c r="EBZ4">
        <v>8.0069200000000007E-3</v>
      </c>
      <c r="ECA4">
        <v>8.0485399999999999E-3</v>
      </c>
      <c r="ECB4">
        <v>8.0898800000000007E-3</v>
      </c>
      <c r="ECC4">
        <v>8.0691500000000006E-3</v>
      </c>
      <c r="ECD4">
        <v>8.0414900000000001E-3</v>
      </c>
      <c r="ECE4">
        <v>8.1115800000000002E-3</v>
      </c>
      <c r="ECF4">
        <v>7.9603199999999999E-3</v>
      </c>
      <c r="ECG4">
        <v>8.0829100000000004E-3</v>
      </c>
      <c r="ECH4">
        <v>7.9812800000000003E-3</v>
      </c>
      <c r="ECI4">
        <v>8.0243099999999998E-3</v>
      </c>
      <c r="ECJ4">
        <v>7.9199500000000003E-3</v>
      </c>
      <c r="ECK4">
        <v>7.9971199999999999E-3</v>
      </c>
      <c r="ECL4">
        <v>7.9553799999999997E-3</v>
      </c>
      <c r="ECM4">
        <v>7.9433899999999998E-3</v>
      </c>
      <c r="ECN4">
        <v>7.9611300000000003E-3</v>
      </c>
      <c r="ECO4">
        <v>8.0921799999999992E-3</v>
      </c>
      <c r="ECP4">
        <v>8.0380899999999995E-3</v>
      </c>
      <c r="ECQ4">
        <v>8.0414600000000003E-3</v>
      </c>
      <c r="ECR4">
        <v>8.0974199999999993E-3</v>
      </c>
      <c r="ECS4">
        <v>6.0088600000000004E-3</v>
      </c>
      <c r="ECT4">
        <v>7.15337E-3</v>
      </c>
      <c r="ECU4">
        <v>7.2790700000000003E-3</v>
      </c>
      <c r="ECV4">
        <v>6.6365299999999999E-3</v>
      </c>
      <c r="ECW4">
        <v>6.9633400000000002E-3</v>
      </c>
      <c r="ECX4">
        <v>7.1065800000000004E-3</v>
      </c>
      <c r="ECY4">
        <v>6.9013900000000003E-3</v>
      </c>
      <c r="ECZ4">
        <v>6.7920899999999998E-3</v>
      </c>
      <c r="EDA4">
        <v>7.0787699999999999E-3</v>
      </c>
      <c r="EDB4">
        <v>6.8250300000000002E-3</v>
      </c>
      <c r="EDC4">
        <v>6.8560399999999999E-3</v>
      </c>
      <c r="EDD4">
        <v>6.8514700000000001E-3</v>
      </c>
      <c r="EDE4">
        <v>6.9516600000000001E-3</v>
      </c>
      <c r="EDF4">
        <v>6.8256200000000001E-3</v>
      </c>
      <c r="EDG4">
        <v>6.8696199999999999E-3</v>
      </c>
      <c r="EDH4">
        <v>6.9443100000000004E-3</v>
      </c>
      <c r="EDI4">
        <v>6.9082900000000001E-3</v>
      </c>
      <c r="EDJ4">
        <v>6.8233199999999999E-3</v>
      </c>
      <c r="EDK4">
        <v>6.9078400000000002E-3</v>
      </c>
      <c r="EDL4">
        <v>6.8807399999999998E-3</v>
      </c>
      <c r="EDM4">
        <v>6.9433699999999999E-3</v>
      </c>
      <c r="EDN4">
        <v>6.8116799999999996E-3</v>
      </c>
      <c r="EDO4">
        <v>6.95635E-3</v>
      </c>
      <c r="EDP4">
        <v>6.9416E-3</v>
      </c>
      <c r="EDQ4">
        <v>6.8404399999999997E-3</v>
      </c>
      <c r="EDR4">
        <v>6.8603300000000004E-3</v>
      </c>
      <c r="EDS4">
        <v>6.9381E-3</v>
      </c>
      <c r="EDT4">
        <v>6.8179099999999999E-3</v>
      </c>
      <c r="EDU4">
        <v>6.94963E-3</v>
      </c>
      <c r="EDV4">
        <v>6.9071699999999998E-3</v>
      </c>
      <c r="EDW4">
        <v>6.9428500000000004E-3</v>
      </c>
      <c r="EDX4">
        <v>6.90261E-3</v>
      </c>
      <c r="EDY4">
        <v>6.9244800000000002E-3</v>
      </c>
      <c r="EDZ4">
        <v>6.8337199999999997E-3</v>
      </c>
      <c r="EEA4">
        <v>6.8911099999999998E-3</v>
      </c>
      <c r="EEB4">
        <v>6.9322300000000002E-3</v>
      </c>
      <c r="EEC4">
        <v>6.8979899999999997E-3</v>
      </c>
      <c r="EED4">
        <v>6.7900299999999999E-3</v>
      </c>
      <c r="EEE4">
        <v>6.8255800000000004E-3</v>
      </c>
      <c r="EEF4">
        <v>6.9056899999999999E-3</v>
      </c>
      <c r="EEG4">
        <v>6.7547199999999996E-3</v>
      </c>
      <c r="EEH4">
        <v>6.8280499999999996E-3</v>
      </c>
      <c r="EEI4">
        <v>6.9187399999999996E-3</v>
      </c>
      <c r="EEJ4">
        <v>6.8933600000000003E-3</v>
      </c>
      <c r="EEK4">
        <v>6.8764899999999999E-3</v>
      </c>
      <c r="EEL4">
        <v>6.9015099999999996E-3</v>
      </c>
      <c r="EEM4">
        <v>6.9271200000000002E-3</v>
      </c>
      <c r="EEN4">
        <v>6.9192999999999998E-3</v>
      </c>
      <c r="EEO4">
        <v>6.8462899999999997E-3</v>
      </c>
      <c r="EEP4">
        <v>6.9014200000000001E-3</v>
      </c>
      <c r="EEQ4">
        <v>6.8490499999999998E-3</v>
      </c>
      <c r="EER4">
        <v>5.3185999999999997E-3</v>
      </c>
      <c r="EES4">
        <v>6.0571899999999996E-3</v>
      </c>
      <c r="EET4">
        <v>6.2639599999999998E-3</v>
      </c>
      <c r="EEU4">
        <v>5.6816899999999997E-3</v>
      </c>
      <c r="EEV4">
        <v>5.9572499999999999E-3</v>
      </c>
      <c r="EEW4">
        <v>6.0765899999999998E-3</v>
      </c>
      <c r="EEX4">
        <v>5.7169400000000002E-3</v>
      </c>
      <c r="EEY4">
        <v>5.7896500000000004E-3</v>
      </c>
      <c r="EEZ4">
        <v>6.0136900000000004E-3</v>
      </c>
      <c r="EFA4">
        <v>6.0089699999999998E-3</v>
      </c>
      <c r="EFB4">
        <v>5.8129399999999999E-3</v>
      </c>
      <c r="EFC4">
        <v>5.7999200000000001E-3</v>
      </c>
      <c r="EFD4">
        <v>5.8826E-3</v>
      </c>
      <c r="EFE4">
        <v>5.8674E-3</v>
      </c>
      <c r="EFF4">
        <v>5.9241800000000002E-3</v>
      </c>
      <c r="EFG4">
        <v>5.8414399999999998E-3</v>
      </c>
      <c r="EFH4">
        <v>5.8988399999999998E-3</v>
      </c>
      <c r="EFI4">
        <v>5.9167400000000002E-3</v>
      </c>
      <c r="EFJ4">
        <v>5.9366599999999999E-3</v>
      </c>
      <c r="EFK4">
        <v>5.9350999999999996E-3</v>
      </c>
      <c r="EFL4">
        <v>5.78329E-3</v>
      </c>
      <c r="EFM4">
        <v>5.7936799999999998E-3</v>
      </c>
      <c r="EFN4">
        <v>5.8142000000000003E-3</v>
      </c>
      <c r="EFO4">
        <v>5.8612600000000001E-3</v>
      </c>
      <c r="EFP4">
        <v>5.9132799999999999E-3</v>
      </c>
      <c r="EFQ4">
        <v>5.8082899999999998E-3</v>
      </c>
      <c r="EFR4">
        <v>5.8567200000000002E-3</v>
      </c>
      <c r="EFS4">
        <v>5.9283000000000001E-3</v>
      </c>
      <c r="EFT4">
        <v>5.91005E-3</v>
      </c>
      <c r="EFU4">
        <v>5.9119799999999998E-3</v>
      </c>
      <c r="EFV4">
        <v>5.9073600000000004E-3</v>
      </c>
      <c r="EFW4">
        <v>5.7527500000000001E-3</v>
      </c>
      <c r="EFX4">
        <v>5.8560699999999997E-3</v>
      </c>
      <c r="EFY4">
        <v>5.91034E-3</v>
      </c>
      <c r="EFZ4">
        <v>5.89034E-3</v>
      </c>
      <c r="EGA4">
        <v>5.8330700000000001E-3</v>
      </c>
      <c r="EGB4">
        <v>5.8469000000000004E-3</v>
      </c>
      <c r="EGC4">
        <v>5.9087999999999996E-3</v>
      </c>
      <c r="EGD4">
        <v>5.7804600000000003E-3</v>
      </c>
      <c r="EGE4">
        <v>5.79029E-3</v>
      </c>
      <c r="EGF4">
        <v>5.9029E-3</v>
      </c>
      <c r="EGG4">
        <v>5.7861199999999996E-3</v>
      </c>
      <c r="EGH4">
        <v>5.9391899999999996E-3</v>
      </c>
      <c r="EGI4">
        <v>5.9046300000000001E-3</v>
      </c>
      <c r="EGJ4">
        <v>5.8883E-3</v>
      </c>
      <c r="EGK4">
        <v>5.9121900000000003E-3</v>
      </c>
      <c r="EGL4">
        <v>5.82666E-3</v>
      </c>
      <c r="EGM4">
        <v>5.7756099999999996E-3</v>
      </c>
      <c r="EGN4">
        <v>5.8891400000000002E-3</v>
      </c>
      <c r="EGO4">
        <v>4.7025799999999996E-3</v>
      </c>
      <c r="EGP4">
        <v>5.4950700000000003E-3</v>
      </c>
      <c r="EGQ4">
        <v>5.0359100000000002E-3</v>
      </c>
      <c r="EGR4">
        <v>4.9595300000000002E-3</v>
      </c>
      <c r="EGS4">
        <v>5.3193600000000004E-3</v>
      </c>
      <c r="EGT4">
        <v>5.1939000000000004E-3</v>
      </c>
      <c r="EGU4">
        <v>4.9869800000000002E-3</v>
      </c>
      <c r="EGV4">
        <v>5.1282799999999998E-3</v>
      </c>
      <c r="EGW4">
        <v>5.1490099999999999E-3</v>
      </c>
      <c r="EGX4">
        <v>5.0955100000000001E-3</v>
      </c>
      <c r="EGY4">
        <v>5.1117200000000002E-3</v>
      </c>
      <c r="EGZ4">
        <v>5.0707699999999996E-3</v>
      </c>
      <c r="EHA4">
        <v>5.0270799999999997E-3</v>
      </c>
      <c r="EHB4">
        <v>5.0077799999999999E-3</v>
      </c>
      <c r="EHC4">
        <v>5.0805900000000003E-3</v>
      </c>
      <c r="EHD4">
        <v>5.0585999999999999E-3</v>
      </c>
      <c r="EHE4">
        <v>5.1339100000000002E-3</v>
      </c>
      <c r="EHF4">
        <v>5.0767800000000004E-3</v>
      </c>
      <c r="EHG4">
        <v>5.1395399999999997E-3</v>
      </c>
      <c r="EHH4">
        <v>5.0188400000000001E-3</v>
      </c>
      <c r="EHI4">
        <v>5.1247599999999999E-3</v>
      </c>
      <c r="EHJ4">
        <v>5.1195900000000003E-3</v>
      </c>
      <c r="EHK4">
        <v>5.0638200000000001E-3</v>
      </c>
      <c r="EHL4">
        <v>5.1236800000000002E-3</v>
      </c>
      <c r="EHM4">
        <v>5.0262800000000002E-3</v>
      </c>
      <c r="EHN4">
        <v>5.1435700000000001E-3</v>
      </c>
      <c r="EHO4">
        <v>5.1151800000000004E-3</v>
      </c>
      <c r="EHP4">
        <v>5.0222399999999999E-3</v>
      </c>
      <c r="EHQ4">
        <v>5.0492499999999999E-3</v>
      </c>
      <c r="EHR4">
        <v>5.0688199999999999E-3</v>
      </c>
      <c r="EHS4">
        <v>5.1223600000000003E-3</v>
      </c>
      <c r="EHT4">
        <v>5.08575E-3</v>
      </c>
      <c r="EHU4">
        <v>5.0510399999999997E-3</v>
      </c>
      <c r="EHV4">
        <v>5.1379800000000003E-3</v>
      </c>
      <c r="EHW4">
        <v>5.02119E-3</v>
      </c>
      <c r="EHX4">
        <v>5.1107799999999997E-3</v>
      </c>
      <c r="EHY4">
        <v>5.1144099999999998E-3</v>
      </c>
      <c r="EHZ4">
        <v>5.1294000000000001E-3</v>
      </c>
      <c r="EIA4">
        <v>5.0289499999999999E-3</v>
      </c>
      <c r="EIB4">
        <v>5.0041900000000004E-3</v>
      </c>
      <c r="EIC4">
        <v>5.1396300000000001E-3</v>
      </c>
      <c r="EID4">
        <v>5.1250100000000002E-3</v>
      </c>
      <c r="EIE4">
        <v>4.9855100000000003E-3</v>
      </c>
      <c r="EIF4">
        <v>5.1243499999999997E-3</v>
      </c>
      <c r="EIG4">
        <v>5.0069499999999996E-3</v>
      </c>
      <c r="EIH4">
        <v>5.0447399999999998E-3</v>
      </c>
      <c r="EII4">
        <v>5.1268900000000003E-3</v>
      </c>
      <c r="EIJ4">
        <v>5.1142200000000001E-3</v>
      </c>
      <c r="EIK4">
        <v>5.1209599999999999E-3</v>
      </c>
      <c r="EIL4">
        <v>5.0538400000000004E-3</v>
      </c>
      <c r="EIM4">
        <v>5.1166199999999997E-3</v>
      </c>
      <c r="EIN4">
        <v>4.1523000000000003E-3</v>
      </c>
      <c r="EIO4">
        <v>4.6769200000000002E-3</v>
      </c>
      <c r="EIP4">
        <v>4.7467799999999999E-3</v>
      </c>
      <c r="EIQ4">
        <v>4.3927200000000001E-3</v>
      </c>
      <c r="EIR4">
        <v>4.3567500000000004E-3</v>
      </c>
      <c r="EIS4">
        <v>4.6230100000000003E-3</v>
      </c>
      <c r="EIT4">
        <v>4.4537600000000002E-3</v>
      </c>
      <c r="EIU4">
        <v>4.4730600000000001E-3</v>
      </c>
      <c r="EIV4">
        <v>4.5413700000000003E-3</v>
      </c>
      <c r="EIW4">
        <v>4.5264099999999998E-3</v>
      </c>
      <c r="EIX4">
        <v>4.5108600000000002E-3</v>
      </c>
      <c r="EIY4">
        <v>4.5191500000000004E-3</v>
      </c>
      <c r="EIZ4">
        <v>4.5206500000000002E-3</v>
      </c>
      <c r="EJA4">
        <v>4.5111200000000004E-3</v>
      </c>
      <c r="EJB4">
        <v>4.4019200000000001E-3</v>
      </c>
      <c r="EJC4">
        <v>4.4194200000000003E-3</v>
      </c>
      <c r="EJD4">
        <v>4.4162400000000001E-3</v>
      </c>
      <c r="EJE4">
        <v>4.4172400000000002E-3</v>
      </c>
      <c r="EJF4">
        <v>4.4489799999999999E-3</v>
      </c>
      <c r="EJG4">
        <v>4.4425799999999998E-3</v>
      </c>
      <c r="EJH4">
        <v>4.5032300000000004E-3</v>
      </c>
      <c r="EJI4">
        <v>4.5105099999999997E-3</v>
      </c>
      <c r="EJJ4">
        <v>4.516E-3</v>
      </c>
      <c r="EJK4">
        <v>4.4685799999999998E-3</v>
      </c>
      <c r="EJL4">
        <v>4.4908300000000003E-3</v>
      </c>
      <c r="EJM4">
        <v>4.4374100000000001E-3</v>
      </c>
      <c r="EJN4">
        <v>4.5004600000000004E-3</v>
      </c>
      <c r="EJO4">
        <v>4.5087900000000004E-3</v>
      </c>
      <c r="EJP4">
        <v>4.5138399999999999E-3</v>
      </c>
      <c r="EJQ4">
        <v>4.4952300000000002E-3</v>
      </c>
      <c r="EJR4">
        <v>4.4054300000000001E-3</v>
      </c>
      <c r="EJS4">
        <v>4.4229100000000004E-3</v>
      </c>
      <c r="EJT4">
        <v>4.43861E-3</v>
      </c>
      <c r="EJU4">
        <v>4.4971500000000001E-3</v>
      </c>
      <c r="EJV4">
        <v>4.4955899999999998E-3</v>
      </c>
      <c r="EJW4">
        <v>4.44123E-3</v>
      </c>
      <c r="EJX4">
        <v>4.4954900000000004E-3</v>
      </c>
      <c r="EJY4">
        <v>4.4186299999999998E-3</v>
      </c>
      <c r="EJZ4">
        <v>4.4978600000000002E-3</v>
      </c>
      <c r="EKA4">
        <v>4.5051600000000002E-3</v>
      </c>
      <c r="EKB4">
        <v>4.5000400000000003E-3</v>
      </c>
      <c r="EKC4">
        <v>4.4913100000000001E-3</v>
      </c>
      <c r="EKD4">
        <v>4.4949200000000003E-3</v>
      </c>
      <c r="EKE4">
        <v>4.4962999999999999E-3</v>
      </c>
      <c r="EKF4">
        <v>4.4955699999999999E-3</v>
      </c>
      <c r="EKG4">
        <v>4.4926300000000001E-3</v>
      </c>
      <c r="EKH4">
        <v>4.5056799999999998E-3</v>
      </c>
      <c r="EKI4">
        <v>4.4967599999999998E-3</v>
      </c>
      <c r="EKJ4">
        <v>4.5014699999999996E-3</v>
      </c>
      <c r="EKK4">
        <v>3.9082400000000003E-3</v>
      </c>
      <c r="EKL4">
        <v>4.3240199999999996E-3</v>
      </c>
      <c r="EKM4">
        <v>3.89325E-3</v>
      </c>
      <c r="EKN4">
        <v>3.9520299999999996E-3</v>
      </c>
      <c r="EKO4">
        <v>4.1135299999999998E-3</v>
      </c>
      <c r="EKP4">
        <v>3.91413E-3</v>
      </c>
      <c r="EKQ4">
        <v>3.9010899999999999E-3</v>
      </c>
      <c r="EKR4">
        <v>4.0087600000000001E-3</v>
      </c>
      <c r="EKS4">
        <v>4.0477999999999998E-3</v>
      </c>
      <c r="EKT4">
        <v>3.9860299999999998E-3</v>
      </c>
      <c r="EKU4">
        <v>4.0409699999999996E-3</v>
      </c>
      <c r="EKV4">
        <v>3.9977600000000004E-3</v>
      </c>
      <c r="EKW4">
        <v>3.9618300000000004E-3</v>
      </c>
      <c r="EKX4">
        <v>3.92743E-3</v>
      </c>
      <c r="EKY4">
        <v>3.9312499999999998E-3</v>
      </c>
      <c r="EKZ4">
        <v>3.9458799999999997E-3</v>
      </c>
      <c r="ELA4">
        <v>3.9129300000000002E-3</v>
      </c>
      <c r="ELB4">
        <v>4.0181399999999999E-3</v>
      </c>
      <c r="ELC4">
        <v>3.9242699999999997E-3</v>
      </c>
      <c r="ELD4">
        <v>4.0024099999999996E-3</v>
      </c>
      <c r="ELE4">
        <v>3.9646500000000001E-3</v>
      </c>
      <c r="ELF4">
        <v>4.0121499999999999E-3</v>
      </c>
      <c r="ELG4">
        <v>3.9336900000000001E-3</v>
      </c>
      <c r="ELH4">
        <v>3.9118199999999999E-3</v>
      </c>
      <c r="ELI4">
        <v>3.98176E-3</v>
      </c>
      <c r="ELJ4">
        <v>3.9301099999999997E-3</v>
      </c>
      <c r="ELK4">
        <v>3.9301600000000003E-3</v>
      </c>
      <c r="ELL4">
        <v>3.9533700000000003E-3</v>
      </c>
      <c r="ELM4">
        <v>3.9410199999999999E-3</v>
      </c>
      <c r="ELN4">
        <v>3.9471599999999999E-3</v>
      </c>
      <c r="ELO4">
        <v>3.91531E-3</v>
      </c>
      <c r="ELP4">
        <v>4.0030300000000003E-3</v>
      </c>
      <c r="ELQ4">
        <v>3.9288400000000003E-3</v>
      </c>
      <c r="ELR4">
        <v>3.9045600000000001E-3</v>
      </c>
      <c r="ELS4">
        <v>3.9953699999999998E-3</v>
      </c>
      <c r="ELT4">
        <v>4.0009700000000004E-3</v>
      </c>
      <c r="ELU4">
        <v>3.9461599999999998E-3</v>
      </c>
      <c r="ELV4">
        <v>4.0055400000000001E-3</v>
      </c>
      <c r="ELW4">
        <v>3.9284599999999999E-3</v>
      </c>
      <c r="ELX4">
        <v>3.9438199999999998E-3</v>
      </c>
      <c r="ELY4">
        <v>3.9951199999999996E-3</v>
      </c>
      <c r="ELZ4">
        <v>3.9403199999999998E-3</v>
      </c>
      <c r="EMA4">
        <v>3.8811499999999999E-3</v>
      </c>
      <c r="EMB4">
        <v>3.9932400000000003E-3</v>
      </c>
      <c r="EMC4">
        <v>3.8972299999999998E-3</v>
      </c>
      <c r="EMD4">
        <v>3.9857399999999998E-3</v>
      </c>
      <c r="EME4">
        <v>3.9324599999999996E-3</v>
      </c>
      <c r="EMF4">
        <v>3.9901800000000003E-3</v>
      </c>
      <c r="EMG4">
        <v>3.9883899999999996E-3</v>
      </c>
      <c r="EMH4">
        <v>3.9830500000000001E-3</v>
      </c>
      <c r="EMI4">
        <v>3.9434300000000004E-3</v>
      </c>
      <c r="EMJ4">
        <v>3.2524199999999998E-3</v>
      </c>
      <c r="EMK4">
        <v>3.7748999999999999E-3</v>
      </c>
      <c r="EML4">
        <v>3.61166E-3</v>
      </c>
      <c r="EMM4">
        <v>3.4569000000000002E-3</v>
      </c>
      <c r="EMN4">
        <v>3.5763800000000001E-3</v>
      </c>
      <c r="EMO4">
        <v>3.5691199999999998E-3</v>
      </c>
      <c r="EMP4">
        <v>3.4905800000000001E-3</v>
      </c>
      <c r="EMQ4">
        <v>3.55397E-3</v>
      </c>
      <c r="EMR4">
        <v>3.5067100000000001E-3</v>
      </c>
      <c r="EMS4">
        <v>3.50293E-3</v>
      </c>
      <c r="EMT4">
        <v>3.56398E-3</v>
      </c>
      <c r="EMU4">
        <v>3.5874700000000002E-3</v>
      </c>
      <c r="EMV4">
        <v>3.5735300000000001E-3</v>
      </c>
      <c r="EMW4">
        <v>3.5182099999999999E-3</v>
      </c>
      <c r="EMX4">
        <v>3.5707899999999999E-3</v>
      </c>
      <c r="EMY4">
        <v>3.53171E-3</v>
      </c>
      <c r="EMZ4">
        <v>3.55135E-3</v>
      </c>
      <c r="ENA4">
        <v>3.52754E-3</v>
      </c>
      <c r="ENB4">
        <v>3.5766600000000002E-3</v>
      </c>
      <c r="ENC4">
        <v>3.55822E-3</v>
      </c>
      <c r="END4">
        <v>3.49892E-3</v>
      </c>
      <c r="ENE4">
        <v>3.5013100000000001E-3</v>
      </c>
      <c r="ENF4">
        <v>3.4862000000000001E-3</v>
      </c>
      <c r="ENG4">
        <v>3.5124000000000002E-3</v>
      </c>
      <c r="ENH4">
        <v>3.55785E-3</v>
      </c>
      <c r="ENI4">
        <v>3.4824000000000001E-3</v>
      </c>
      <c r="ENJ4">
        <v>3.56887E-3</v>
      </c>
      <c r="ENK4">
        <v>3.5579000000000001E-3</v>
      </c>
      <c r="ENL4">
        <v>3.5600300000000001E-3</v>
      </c>
      <c r="ENM4">
        <v>3.5658500000000002E-3</v>
      </c>
      <c r="ENN4">
        <v>3.55515E-3</v>
      </c>
      <c r="ENO4">
        <v>3.5490000000000001E-3</v>
      </c>
      <c r="ENP4">
        <v>3.5667400000000001E-3</v>
      </c>
      <c r="ENQ4">
        <v>3.5495100000000001E-3</v>
      </c>
      <c r="ENR4">
        <v>3.5570900000000002E-3</v>
      </c>
      <c r="ENS4">
        <v>3.48007E-3</v>
      </c>
      <c r="ENT4">
        <v>3.5579800000000001E-3</v>
      </c>
      <c r="ENU4">
        <v>3.4708999999999999E-3</v>
      </c>
      <c r="ENV4">
        <v>3.4802800000000001E-3</v>
      </c>
      <c r="ENW4">
        <v>3.54544E-3</v>
      </c>
      <c r="ENX4">
        <v>3.5521699999999999E-3</v>
      </c>
      <c r="ENY4">
        <v>3.4643899999999999E-3</v>
      </c>
      <c r="ENZ4">
        <v>3.5562499999999999E-3</v>
      </c>
      <c r="EOA4">
        <v>3.4689899999999999E-3</v>
      </c>
      <c r="EOB4">
        <v>3.5475599999999999E-3</v>
      </c>
      <c r="EOC4">
        <v>3.4638799999999999E-3</v>
      </c>
      <c r="EOD4">
        <v>3.4734100000000001E-3</v>
      </c>
      <c r="EOE4">
        <v>3.50184E-3</v>
      </c>
      <c r="EOF4">
        <v>3.4949E-3</v>
      </c>
      <c r="EOG4">
        <v>3.0131799999999999E-3</v>
      </c>
      <c r="EOH4">
        <v>3.2326999999999998E-3</v>
      </c>
      <c r="EOI4">
        <v>3.35134E-3</v>
      </c>
      <c r="EOJ4">
        <v>3.1052200000000001E-3</v>
      </c>
      <c r="EOK4">
        <v>3.1494800000000001E-3</v>
      </c>
      <c r="EOL4">
        <v>3.2669499999999998E-3</v>
      </c>
      <c r="EOM4">
        <v>3.2121900000000002E-3</v>
      </c>
      <c r="EON4">
        <v>3.1961099999999998E-3</v>
      </c>
      <c r="EOO4">
        <v>3.2417000000000001E-3</v>
      </c>
      <c r="EOP4">
        <v>3.1918799999999998E-3</v>
      </c>
      <c r="EOQ4">
        <v>3.1834599999999999E-3</v>
      </c>
      <c r="EOR4">
        <v>3.1209499999999999E-3</v>
      </c>
      <c r="EOS4">
        <v>3.1592299999999999E-3</v>
      </c>
      <c r="EOT4">
        <v>3.2166999999999999E-3</v>
      </c>
      <c r="EOU4">
        <v>3.2122399999999999E-3</v>
      </c>
      <c r="EOV4">
        <v>3.2177799999999999E-3</v>
      </c>
      <c r="EOW4">
        <v>3.22106E-3</v>
      </c>
      <c r="EOX4">
        <v>3.1714999999999998E-3</v>
      </c>
      <c r="EOY4">
        <v>3.2058799999999999E-3</v>
      </c>
      <c r="EOZ4">
        <v>3.20484E-3</v>
      </c>
      <c r="EPA4">
        <v>3.2203800000000001E-3</v>
      </c>
      <c r="EPB4">
        <v>3.2094699999999999E-3</v>
      </c>
      <c r="EPC4">
        <v>3.2077799999999999E-3</v>
      </c>
      <c r="EPD4">
        <v>3.1822600000000001E-3</v>
      </c>
      <c r="EPE4">
        <v>3.21835E-3</v>
      </c>
      <c r="EPF4">
        <v>3.21134E-3</v>
      </c>
      <c r="EPG4">
        <v>3.2089599999999999E-3</v>
      </c>
      <c r="EPH4">
        <v>3.2046100000000001E-3</v>
      </c>
      <c r="EPI4">
        <v>3.2090399999999998E-3</v>
      </c>
      <c r="EPJ4">
        <v>3.1661900000000002E-3</v>
      </c>
      <c r="EPK4">
        <v>3.2195700000000002E-3</v>
      </c>
      <c r="EPL4">
        <v>3.2143100000000002E-3</v>
      </c>
      <c r="EPM4">
        <v>3.2024000000000002E-3</v>
      </c>
      <c r="EPN4">
        <v>3.2101600000000001E-3</v>
      </c>
      <c r="EPO4">
        <v>3.1917299999999998E-3</v>
      </c>
      <c r="EPP4">
        <v>3.1644300000000002E-3</v>
      </c>
      <c r="EPQ4">
        <v>3.22201E-3</v>
      </c>
      <c r="EPR4">
        <v>3.2048599999999999E-3</v>
      </c>
      <c r="EPS4">
        <v>3.1621700000000002E-3</v>
      </c>
      <c r="EPT4">
        <v>3.2115099999999999E-3</v>
      </c>
      <c r="EPU4">
        <v>3.20821E-3</v>
      </c>
      <c r="EPV4">
        <v>3.2015400000000001E-3</v>
      </c>
      <c r="EPW4">
        <v>3.21186E-3</v>
      </c>
      <c r="EPX4">
        <v>3.1082499999999999E-3</v>
      </c>
      <c r="EPY4">
        <v>3.1607599999999999E-3</v>
      </c>
      <c r="EPZ4">
        <v>3.14614E-3</v>
      </c>
      <c r="EQA4">
        <v>3.2006500000000002E-3</v>
      </c>
      <c r="EQB4">
        <v>3.1894599999999999E-3</v>
      </c>
      <c r="EQC4">
        <v>3.1965600000000002E-3</v>
      </c>
      <c r="EQD4">
        <v>3.2000800000000001E-3</v>
      </c>
      <c r="EQE4">
        <v>3.1505700000000001E-3</v>
      </c>
      <c r="EQF4">
        <v>2.7544599999999998E-3</v>
      </c>
      <c r="EQG4">
        <v>2.94845E-3</v>
      </c>
      <c r="EQH4">
        <v>3.0102000000000002E-3</v>
      </c>
      <c r="EQI4">
        <v>2.7813299999999998E-3</v>
      </c>
      <c r="EQJ4">
        <v>2.872E-3</v>
      </c>
      <c r="EQK4">
        <v>2.94297E-3</v>
      </c>
      <c r="EQL4">
        <v>2.85016E-3</v>
      </c>
      <c r="EQM4">
        <v>2.9010400000000001E-3</v>
      </c>
      <c r="EQN4">
        <v>2.9213899999999998E-3</v>
      </c>
      <c r="EQO4">
        <v>2.8702900000000002E-3</v>
      </c>
      <c r="EQP4">
        <v>2.8897100000000002E-3</v>
      </c>
      <c r="EQQ4">
        <v>2.8715500000000001E-3</v>
      </c>
      <c r="EQR4">
        <v>2.8906700000000001E-3</v>
      </c>
      <c r="EQS4">
        <v>2.9014499999999999E-3</v>
      </c>
      <c r="EQT4">
        <v>2.92049E-3</v>
      </c>
      <c r="EQU4">
        <v>2.90675E-3</v>
      </c>
      <c r="EQV4">
        <v>2.8136200000000002E-3</v>
      </c>
      <c r="EQW4">
        <v>2.8501799999999999E-3</v>
      </c>
      <c r="EQX4">
        <v>2.9181200000000002E-3</v>
      </c>
      <c r="EQY4">
        <v>2.8682400000000002E-3</v>
      </c>
      <c r="EQZ4">
        <v>2.85017E-3</v>
      </c>
      <c r="ERA4">
        <v>2.8996500000000001E-3</v>
      </c>
      <c r="ERB4">
        <v>2.85396E-3</v>
      </c>
      <c r="ERC4">
        <v>2.9002500000000001E-3</v>
      </c>
      <c r="ERD4">
        <v>2.8524399999999999E-3</v>
      </c>
      <c r="ERE4">
        <v>2.8991500000000001E-3</v>
      </c>
      <c r="ERF4">
        <v>2.8519299999999999E-3</v>
      </c>
      <c r="ERG4">
        <v>2.86082E-3</v>
      </c>
      <c r="ERH4">
        <v>2.9045500000000001E-3</v>
      </c>
      <c r="ERI4">
        <v>2.88982E-3</v>
      </c>
      <c r="ERJ4">
        <v>2.8957599999999998E-3</v>
      </c>
      <c r="ERK4">
        <v>2.8622299999999999E-3</v>
      </c>
      <c r="ERL4">
        <v>2.9027800000000002E-3</v>
      </c>
      <c r="ERM4">
        <v>2.89047E-3</v>
      </c>
      <c r="ERN4">
        <v>2.83775E-3</v>
      </c>
      <c r="ERO4">
        <v>2.8300600000000001E-3</v>
      </c>
      <c r="ERP4">
        <v>2.8567699999999998E-3</v>
      </c>
      <c r="ERQ4">
        <v>2.8916599999999999E-3</v>
      </c>
      <c r="ERR4">
        <v>2.8953300000000002E-3</v>
      </c>
      <c r="ERS4">
        <v>2.8937799999999999E-3</v>
      </c>
      <c r="ERT4">
        <v>2.8565000000000001E-3</v>
      </c>
      <c r="ERU4">
        <v>2.8953899999999999E-3</v>
      </c>
      <c r="ERV4">
        <v>2.84652E-3</v>
      </c>
      <c r="ERW4">
        <v>2.8927900000000001E-3</v>
      </c>
      <c r="ERX4">
        <v>2.89967E-3</v>
      </c>
      <c r="ERY4">
        <v>2.84527E-3</v>
      </c>
      <c r="ERZ4">
        <v>2.8948699999999999E-3</v>
      </c>
      <c r="ESA4">
        <v>2.9002400000000001E-3</v>
      </c>
      <c r="ESB4">
        <v>2.8906499999999998E-3</v>
      </c>
      <c r="ESC4">
        <v>2.67089E-3</v>
      </c>
      <c r="ESD4">
        <v>2.6112599999999998E-3</v>
      </c>
      <c r="ESE4">
        <v>2.6255800000000002E-3</v>
      </c>
      <c r="ESF4">
        <v>2.6831300000000002E-3</v>
      </c>
      <c r="ESG4">
        <v>2.6676299999999998E-3</v>
      </c>
      <c r="ESH4">
        <v>2.6619399999999998E-3</v>
      </c>
      <c r="ESI4">
        <v>2.6660500000000001E-3</v>
      </c>
      <c r="ESJ4">
        <v>2.6326499999999998E-3</v>
      </c>
      <c r="ESK4">
        <v>2.66666E-3</v>
      </c>
      <c r="ESL4">
        <v>2.6101000000000002E-3</v>
      </c>
      <c r="ESM4">
        <v>2.6606799999999999E-3</v>
      </c>
      <c r="ESN4">
        <v>2.6718100000000002E-3</v>
      </c>
      <c r="ESO4">
        <v>2.6637599999999998E-3</v>
      </c>
      <c r="ESP4">
        <v>2.6676899999999999E-3</v>
      </c>
      <c r="ESQ4">
        <v>2.6419600000000001E-3</v>
      </c>
      <c r="ESR4">
        <v>2.6762399999999999E-3</v>
      </c>
      <c r="ESS4">
        <v>2.6254E-3</v>
      </c>
      <c r="EST4">
        <v>2.6652099999999999E-3</v>
      </c>
      <c r="ESU4">
        <v>2.5981200000000002E-3</v>
      </c>
      <c r="ESV4">
        <v>2.6660299999999998E-3</v>
      </c>
      <c r="ESW4">
        <v>2.63818E-3</v>
      </c>
      <c r="ESX4">
        <v>2.6769599999999999E-3</v>
      </c>
      <c r="ESY4">
        <v>2.6774199999999998E-3</v>
      </c>
      <c r="ESZ4">
        <v>2.6687299999999998E-3</v>
      </c>
      <c r="ETA4">
        <v>2.6064299999999999E-3</v>
      </c>
      <c r="ETB4">
        <v>2.6700700000000001E-3</v>
      </c>
      <c r="ETC4">
        <v>2.67884E-3</v>
      </c>
      <c r="ETD4">
        <v>2.6095200000000002E-3</v>
      </c>
      <c r="ETE4">
        <v>2.6675700000000002E-3</v>
      </c>
      <c r="ETF4">
        <v>2.6134800000000001E-3</v>
      </c>
      <c r="ETG4">
        <v>2.6039399999999999E-3</v>
      </c>
      <c r="ETH4">
        <v>2.6686000000000001E-3</v>
      </c>
      <c r="ETI4">
        <v>2.6794599999999998E-3</v>
      </c>
      <c r="ETJ4">
        <v>2.6671799999999999E-3</v>
      </c>
      <c r="ETK4">
        <v>2.6267500000000002E-3</v>
      </c>
      <c r="ETL4">
        <v>2.6684199999999999E-3</v>
      </c>
      <c r="ETM4">
        <v>2.67125E-3</v>
      </c>
      <c r="ETN4">
        <v>2.6407900000000001E-3</v>
      </c>
      <c r="ETO4">
        <v>2.6690400000000001E-3</v>
      </c>
      <c r="ETP4">
        <v>2.6683499999999999E-3</v>
      </c>
      <c r="ETQ4">
        <v>2.6703899999999999E-3</v>
      </c>
      <c r="ETR4">
        <v>2.66584E-3</v>
      </c>
      <c r="ETS4">
        <v>2.6310299999999999E-3</v>
      </c>
      <c r="ETT4">
        <v>2.6604799999999998E-3</v>
      </c>
      <c r="ETU4">
        <v>2.6337499999999998E-3</v>
      </c>
      <c r="ETV4">
        <v>2.6707900000000001E-3</v>
      </c>
      <c r="ETW4">
        <v>2.6706099999999999E-3</v>
      </c>
      <c r="ETX4">
        <v>2.6262500000000001E-3</v>
      </c>
      <c r="ETY4">
        <v>2.6661900000000001E-3</v>
      </c>
      <c r="ETZ4">
        <v>2.66804E-3</v>
      </c>
      <c r="EUA4">
        <v>2.6710599999999998E-3</v>
      </c>
      <c r="EUB4">
        <v>2.3049199999999998E-3</v>
      </c>
      <c r="EUC4">
        <v>2.3357899999999999E-3</v>
      </c>
      <c r="EUD4">
        <v>2.3702699999999998E-3</v>
      </c>
      <c r="EUE4">
        <v>2.30948E-3</v>
      </c>
      <c r="EUF4">
        <v>2.3660500000000002E-3</v>
      </c>
      <c r="EUG4">
        <v>2.3333E-3</v>
      </c>
      <c r="EUH4">
        <v>2.3338E-3</v>
      </c>
      <c r="EUI4">
        <v>2.3285799999999998E-3</v>
      </c>
      <c r="EUJ4">
        <v>2.3012699999999998E-3</v>
      </c>
      <c r="EUK4">
        <v>2.3671999999999999E-3</v>
      </c>
      <c r="EUL4">
        <v>2.3657800000000001E-3</v>
      </c>
      <c r="EUM4">
        <v>2.36717E-3</v>
      </c>
      <c r="EUN4">
        <v>2.3644199999999999E-3</v>
      </c>
      <c r="EUO4">
        <v>2.3647E-3</v>
      </c>
      <c r="EUP4">
        <v>2.3612500000000001E-3</v>
      </c>
      <c r="EUQ4">
        <v>2.3665299999999999E-3</v>
      </c>
      <c r="EUR4">
        <v>2.3673800000000001E-3</v>
      </c>
      <c r="EUS4">
        <v>2.3624800000000001E-3</v>
      </c>
      <c r="EUT4">
        <v>2.3730700000000001E-3</v>
      </c>
      <c r="EUU4">
        <v>2.3159999999999999E-3</v>
      </c>
      <c r="EUV4">
        <v>2.2977499999999999E-3</v>
      </c>
      <c r="EUW4">
        <v>2.37112E-3</v>
      </c>
      <c r="EUX4">
        <v>2.3085499999999999E-3</v>
      </c>
      <c r="EUY4">
        <v>2.3831400000000002E-3</v>
      </c>
      <c r="EUZ4">
        <v>2.36324E-3</v>
      </c>
      <c r="EVA4">
        <v>2.35791E-3</v>
      </c>
      <c r="EVB4">
        <v>2.33672E-3</v>
      </c>
      <c r="EVC4">
        <v>2.37221E-3</v>
      </c>
      <c r="EVD4">
        <v>2.2988700000000002E-3</v>
      </c>
      <c r="EVE4">
        <v>2.3132299999999999E-3</v>
      </c>
      <c r="EVF4">
        <v>2.33958E-3</v>
      </c>
      <c r="EVG4">
        <v>2.3109599999999999E-3</v>
      </c>
      <c r="EVH4">
        <v>2.3690899999999999E-3</v>
      </c>
      <c r="EVI4">
        <v>2.3457999999999999E-3</v>
      </c>
      <c r="EVJ4">
        <v>2.3758300000000002E-3</v>
      </c>
      <c r="EVK4">
        <v>2.3289000000000001E-3</v>
      </c>
      <c r="EVL4">
        <v>2.36447E-3</v>
      </c>
      <c r="EVM4">
        <v>2.3677400000000001E-3</v>
      </c>
      <c r="EVN4">
        <v>2.3298699999999999E-3</v>
      </c>
      <c r="EVO4">
        <v>2.3626599999999999E-3</v>
      </c>
      <c r="EVP4">
        <v>2.37542E-3</v>
      </c>
      <c r="EVQ4">
        <v>2.3741700000000001E-3</v>
      </c>
      <c r="EVR4">
        <v>2.3360400000000002E-3</v>
      </c>
      <c r="EVS4">
        <v>2.3097500000000002E-3</v>
      </c>
      <c r="EVT4">
        <v>2.3664200000000002E-3</v>
      </c>
      <c r="EVU4">
        <v>2.3751200000000001E-3</v>
      </c>
      <c r="EVV4">
        <v>2.33366E-3</v>
      </c>
      <c r="EVW4">
        <v>2.32759E-3</v>
      </c>
      <c r="EVX4">
        <v>2.3633500000000002E-3</v>
      </c>
      <c r="EVY4">
        <v>2.3378600000000002E-3</v>
      </c>
      <c r="EVZ4">
        <v>2.28188E-3</v>
      </c>
      <c r="EWA4">
        <v>2.3120300000000001E-3</v>
      </c>
      <c r="EWB4">
        <v>2.3194800000000001E-3</v>
      </c>
      <c r="EWC4">
        <v>2.2739800000000001E-3</v>
      </c>
      <c r="EWD4">
        <v>2.30986E-3</v>
      </c>
      <c r="EWE4">
        <v>2.3165400000000002E-3</v>
      </c>
      <c r="EWF4">
        <v>2.30971E-3</v>
      </c>
      <c r="EWG4">
        <v>2.31832E-3</v>
      </c>
      <c r="EWH4">
        <v>2.3093100000000002E-3</v>
      </c>
      <c r="EWI4">
        <v>2.3214400000000001E-3</v>
      </c>
      <c r="EWJ4">
        <v>2.3113500000000002E-3</v>
      </c>
      <c r="EWK4">
        <v>2.31796E-3</v>
      </c>
      <c r="EWL4">
        <v>2.31446E-3</v>
      </c>
      <c r="EWM4">
        <v>2.26355E-3</v>
      </c>
      <c r="EWN4">
        <v>2.3097500000000002E-3</v>
      </c>
      <c r="EWO4">
        <v>2.25896E-3</v>
      </c>
      <c r="EWP4">
        <v>2.2713099999999999E-3</v>
      </c>
      <c r="EWQ4">
        <v>2.3139900000000001E-3</v>
      </c>
      <c r="EWR4">
        <v>2.3131699999999998E-3</v>
      </c>
      <c r="EWS4">
        <v>2.2752200000000001E-3</v>
      </c>
      <c r="EWT4">
        <v>2.2718299999999999E-3</v>
      </c>
      <c r="EWU4">
        <v>2.3120900000000002E-3</v>
      </c>
      <c r="EWV4">
        <v>2.3210599999999998E-3</v>
      </c>
      <c r="EWW4">
        <v>2.27254E-3</v>
      </c>
      <c r="EWX4">
        <v>2.3097299999999999E-3</v>
      </c>
      <c r="EWY4">
        <v>2.3141899999999998E-3</v>
      </c>
      <c r="EWZ4">
        <v>2.2764E-3</v>
      </c>
      <c r="EXA4">
        <v>2.2760699999999998E-3</v>
      </c>
      <c r="EXB4">
        <v>2.2512999999999999E-3</v>
      </c>
      <c r="EXC4">
        <v>2.2816300000000002E-3</v>
      </c>
      <c r="EXD4">
        <v>2.2697500000000001E-3</v>
      </c>
      <c r="EXE4">
        <v>2.2829899999999999E-3</v>
      </c>
      <c r="EXF4">
        <v>2.3158499999999999E-3</v>
      </c>
      <c r="EXG4">
        <v>2.32176E-3</v>
      </c>
      <c r="EXH4">
        <v>2.2656400000000002E-3</v>
      </c>
      <c r="EXI4">
        <v>2.2791700000000001E-3</v>
      </c>
      <c r="EXJ4">
        <v>2.3122899999999998E-3</v>
      </c>
      <c r="EXK4">
        <v>2.3151399999999998E-3</v>
      </c>
      <c r="EXL4">
        <v>2.2701900000000001E-3</v>
      </c>
      <c r="EXM4">
        <v>2.2735199999999998E-3</v>
      </c>
      <c r="EXN4">
        <v>2.2622599999999999E-3</v>
      </c>
      <c r="EXO4">
        <v>2.3121499999999998E-3</v>
      </c>
      <c r="EXP4">
        <v>2.3217099999999998E-3</v>
      </c>
      <c r="EXQ4">
        <v>2.27757E-3</v>
      </c>
      <c r="EXR4">
        <v>2.2591099999999999E-3</v>
      </c>
      <c r="EXS4">
        <v>2.3067500000000002E-3</v>
      </c>
      <c r="EXT4">
        <v>2.3116999999999999E-3</v>
      </c>
      <c r="EXU4">
        <v>2.3172000000000002E-3</v>
      </c>
      <c r="EXV4">
        <v>2.3143999999999999E-3</v>
      </c>
      <c r="EXW4">
        <v>2.3038799999999999E-3</v>
      </c>
      <c r="EXX4">
        <v>2.0543800000000002E-3</v>
      </c>
      <c r="EXY4">
        <v>2.02236E-3</v>
      </c>
      <c r="EXZ4">
        <v>2.0503000000000001E-3</v>
      </c>
      <c r="EYA4">
        <v>2.0201099999999999E-3</v>
      </c>
      <c r="EYB4">
        <v>2.0117400000000001E-3</v>
      </c>
      <c r="EYC4">
        <v>2.04462E-3</v>
      </c>
      <c r="EYD4">
        <v>1.9953800000000002E-3</v>
      </c>
      <c r="EYE4">
        <v>2.0147199999999998E-3</v>
      </c>
      <c r="EYF4">
        <v>2.04017E-3</v>
      </c>
      <c r="EYG4">
        <v>2.0455400000000002E-3</v>
      </c>
      <c r="EYH4">
        <v>2.0435599999999998E-3</v>
      </c>
      <c r="EYI4">
        <v>2.0110599999999998E-3</v>
      </c>
      <c r="EYJ4">
        <v>2.0457800000000001E-3</v>
      </c>
      <c r="EYK4">
        <v>1.9984899999999999E-3</v>
      </c>
      <c r="EYL4">
        <v>2.0438100000000001E-3</v>
      </c>
      <c r="EYM4">
        <v>1.98591E-3</v>
      </c>
      <c r="EYN4">
        <v>1.99585E-3</v>
      </c>
      <c r="EYO4">
        <v>2.0431999999999998E-3</v>
      </c>
      <c r="EYP4">
        <v>2.0028300000000001E-3</v>
      </c>
      <c r="EYQ4">
        <v>2.0418900000000002E-3</v>
      </c>
      <c r="EYR4">
        <v>2.0385199999999998E-3</v>
      </c>
      <c r="EYS4">
        <v>2.0141400000000002E-3</v>
      </c>
      <c r="EYT4">
        <v>2.0454800000000001E-3</v>
      </c>
      <c r="EYU4">
        <v>1.9972900000000001E-3</v>
      </c>
      <c r="EYV4">
        <v>1.9946400000000002E-3</v>
      </c>
      <c r="EYW4">
        <v>2.0135299999999999E-3</v>
      </c>
      <c r="EYX4">
        <v>2.03783E-3</v>
      </c>
      <c r="EYY4">
        <v>2.0432800000000002E-3</v>
      </c>
      <c r="EYZ4">
        <v>2.0142799999999998E-3</v>
      </c>
      <c r="EZA4">
        <v>2.0435100000000001E-3</v>
      </c>
      <c r="EZB4">
        <v>1.9874099999999998E-3</v>
      </c>
      <c r="EZC4">
        <v>2.0451800000000002E-3</v>
      </c>
      <c r="EZD4">
        <v>2.0106500000000001E-3</v>
      </c>
      <c r="EZE4">
        <v>2.03915E-3</v>
      </c>
      <c r="EZF4">
        <v>2.0376700000000001E-3</v>
      </c>
      <c r="EZG4">
        <v>2.03959E-3</v>
      </c>
      <c r="EZH4">
        <v>1.9894299999999999E-3</v>
      </c>
      <c r="EZI4">
        <v>2.0453300000000002E-3</v>
      </c>
      <c r="EZJ4">
        <v>2.0169900000000002E-3</v>
      </c>
      <c r="EZK4">
        <v>2.0444700000000001E-3</v>
      </c>
      <c r="EZL4">
        <v>2.0481599999999998E-3</v>
      </c>
      <c r="EZM4">
        <v>2.0408000000000002E-3</v>
      </c>
      <c r="EZN4">
        <v>2.0135000000000001E-3</v>
      </c>
      <c r="EZO4">
        <v>1.9846500000000001E-3</v>
      </c>
      <c r="EZP4">
        <v>2.0507199999999998E-3</v>
      </c>
      <c r="EZQ4">
        <v>2.0001699999999999E-3</v>
      </c>
      <c r="EZR4">
        <v>2.0137900000000001E-3</v>
      </c>
      <c r="EZS4">
        <v>2.0451100000000002E-3</v>
      </c>
      <c r="EZT4">
        <v>2.01586E-3</v>
      </c>
      <c r="EZU4">
        <v>2.01234E-3</v>
      </c>
      <c r="EZV4">
        <v>2.0593899999999999E-3</v>
      </c>
      <c r="EZW4">
        <v>2.05908E-3</v>
      </c>
      <c r="EZX4">
        <v>2.01439E-3</v>
      </c>
      <c r="EZY4">
        <v>2.0603100000000001E-3</v>
      </c>
      <c r="EZZ4">
        <v>2.0628999999999999E-3</v>
      </c>
      <c r="FAA4">
        <v>2.0608200000000001E-3</v>
      </c>
      <c r="FAB4">
        <v>2.0314E-3</v>
      </c>
      <c r="FAC4">
        <v>2.0654699999999998E-3</v>
      </c>
      <c r="FAD4">
        <v>2.0335599999999998E-3</v>
      </c>
      <c r="FAE4">
        <v>2.0630000000000002E-3</v>
      </c>
      <c r="FAF4">
        <v>2.0084999999999999E-3</v>
      </c>
      <c r="FAG4">
        <v>2.0128899999999998E-3</v>
      </c>
      <c r="FAH4">
        <v>2.0193199999999998E-3</v>
      </c>
      <c r="FAI4">
        <v>2.0593E-3</v>
      </c>
      <c r="FAJ4">
        <v>2.0143700000000001E-3</v>
      </c>
      <c r="FAK4">
        <v>2.0348200000000001E-3</v>
      </c>
      <c r="FAL4">
        <v>2.01221E-3</v>
      </c>
      <c r="FAM4">
        <v>2.0138600000000001E-3</v>
      </c>
      <c r="FAN4">
        <v>2.06362E-3</v>
      </c>
      <c r="FAO4">
        <v>2.0148900000000001E-3</v>
      </c>
      <c r="FAP4">
        <v>2.0304099999999999E-3</v>
      </c>
      <c r="FAQ4">
        <v>2.0147300000000002E-3</v>
      </c>
      <c r="FAR4">
        <v>2.0622100000000001E-3</v>
      </c>
      <c r="FAS4">
        <v>2.0081999999999999E-3</v>
      </c>
      <c r="FAT4">
        <v>2.0693199999999999E-3</v>
      </c>
      <c r="FAU4">
        <v>2.0616599999999999E-3</v>
      </c>
      <c r="FAV4">
        <v>2.0549499999999998E-3</v>
      </c>
      <c r="FAW4">
        <v>2.0231699999999999E-3</v>
      </c>
      <c r="FAX4">
        <v>2.0662900000000001E-3</v>
      </c>
      <c r="FAY4">
        <v>2.0420799999999999E-3</v>
      </c>
      <c r="FAZ4">
        <v>2.05901E-3</v>
      </c>
      <c r="FBA4">
        <v>2.0223099999999998E-3</v>
      </c>
      <c r="FBB4">
        <v>2.0717399999999999E-3</v>
      </c>
      <c r="FBC4">
        <v>2.0635900000000001E-3</v>
      </c>
      <c r="FBD4">
        <v>2.0612999999999999E-3</v>
      </c>
      <c r="FBE4">
        <v>2.0385199999999998E-3</v>
      </c>
      <c r="FBF4">
        <v>2.0609500000000002E-3</v>
      </c>
      <c r="FBG4">
        <v>2.0619000000000002E-3</v>
      </c>
      <c r="FBH4">
        <v>2.0664300000000002E-3</v>
      </c>
      <c r="FBI4">
        <v>2.0590700000000001E-3</v>
      </c>
      <c r="FBJ4">
        <v>2.0694799999999998E-3</v>
      </c>
      <c r="FBK4">
        <v>2.02221E-3</v>
      </c>
      <c r="FBL4">
        <v>2.0609399999999998E-3</v>
      </c>
      <c r="FBM4">
        <v>2.0444E-3</v>
      </c>
      <c r="FBN4">
        <v>2.0579399999999999E-3</v>
      </c>
      <c r="FBO4">
        <v>2.0586100000000002E-3</v>
      </c>
      <c r="FBP4">
        <v>2.0311700000000001E-3</v>
      </c>
      <c r="FBQ4">
        <v>2.0365100000000001E-3</v>
      </c>
      <c r="FBR4">
        <v>2.0230600000000001E-3</v>
      </c>
      <c r="FBS4">
        <v>2.06099E-3</v>
      </c>
      <c r="FBT4">
        <v>1.7786099999999999E-3</v>
      </c>
      <c r="FBU4">
        <v>1.77031E-3</v>
      </c>
      <c r="FBV4">
        <v>1.7357900000000001E-3</v>
      </c>
      <c r="FBW4">
        <v>1.7251199999999999E-3</v>
      </c>
      <c r="FBX4">
        <v>1.7650999999999999E-3</v>
      </c>
      <c r="FBY4">
        <v>1.76681E-3</v>
      </c>
      <c r="FBZ4">
        <v>1.7664200000000001E-3</v>
      </c>
      <c r="FCA4">
        <v>1.7402100000000001E-3</v>
      </c>
      <c r="FCB4">
        <v>1.76738E-3</v>
      </c>
      <c r="FCC4">
        <v>1.76571E-3</v>
      </c>
      <c r="FCD4">
        <v>1.7405999999999999E-3</v>
      </c>
      <c r="FCE4">
        <v>1.74245E-3</v>
      </c>
      <c r="FCF4">
        <v>1.7712699999999999E-3</v>
      </c>
      <c r="FCG4">
        <v>1.7663799999999999E-3</v>
      </c>
      <c r="FCH4">
        <v>1.7648900000000001E-3</v>
      </c>
      <c r="FCI4">
        <v>1.7422399999999999E-3</v>
      </c>
      <c r="FCJ4">
        <v>1.7631299999999999E-3</v>
      </c>
      <c r="FCK4">
        <v>1.7260299999999999E-3</v>
      </c>
      <c r="FCL4">
        <v>1.7650299999999999E-3</v>
      </c>
      <c r="FCM4">
        <v>1.72445E-3</v>
      </c>
      <c r="FCN4">
        <v>1.7360100000000001E-3</v>
      </c>
      <c r="FCO4">
        <v>1.7643100000000001E-3</v>
      </c>
      <c r="FCP4">
        <v>1.7657300000000001E-3</v>
      </c>
      <c r="FCQ4">
        <v>1.76626E-3</v>
      </c>
      <c r="FCR4">
        <v>1.7299800000000001E-3</v>
      </c>
      <c r="FCS4">
        <v>1.72481E-3</v>
      </c>
      <c r="FCT4">
        <v>1.76512E-3</v>
      </c>
      <c r="FCU4">
        <v>1.71372E-3</v>
      </c>
      <c r="FCV4">
        <v>1.76498E-3</v>
      </c>
      <c r="FCW4">
        <v>1.76593E-3</v>
      </c>
      <c r="FCX4">
        <v>1.7619999999999999E-3</v>
      </c>
      <c r="FCY4">
        <v>1.76564E-3</v>
      </c>
      <c r="FCZ4">
        <v>1.7623700000000001E-3</v>
      </c>
      <c r="FDA4">
        <v>1.72193E-3</v>
      </c>
      <c r="FDB4">
        <v>1.76246E-3</v>
      </c>
      <c r="FDC4">
        <v>1.73777E-3</v>
      </c>
      <c r="FDD4">
        <v>1.7717799999999999E-3</v>
      </c>
      <c r="FDE4">
        <v>1.7608299999999999E-3</v>
      </c>
      <c r="FDF4">
        <v>1.7420199999999999E-3</v>
      </c>
      <c r="FDG4">
        <v>1.73906E-3</v>
      </c>
      <c r="FDH4">
        <v>1.7292799999999999E-3</v>
      </c>
      <c r="FDI4">
        <v>1.7388200000000001E-3</v>
      </c>
      <c r="FDJ4">
        <v>1.7420300000000001E-3</v>
      </c>
      <c r="FDK4">
        <v>1.7241400000000001E-3</v>
      </c>
      <c r="FDL4">
        <v>1.72496E-3</v>
      </c>
      <c r="FDM4">
        <v>1.74205E-3</v>
      </c>
      <c r="FDN4">
        <v>1.76486E-3</v>
      </c>
      <c r="FDO4">
        <v>1.76318E-3</v>
      </c>
      <c r="FDP4">
        <v>1.72269E-3</v>
      </c>
      <c r="FDQ4">
        <v>1.7369900000000001E-3</v>
      </c>
      <c r="FDR4">
        <v>1.77268E-3</v>
      </c>
      <c r="FDS4">
        <v>1.74193E-3</v>
      </c>
      <c r="FDT4">
        <v>1.73291E-3</v>
      </c>
      <c r="FDU4">
        <v>1.7760199999999999E-3</v>
      </c>
      <c r="FDV4">
        <v>1.7326900000000001E-3</v>
      </c>
      <c r="FDW4">
        <v>1.75019E-3</v>
      </c>
      <c r="FDX4">
        <v>1.77392E-3</v>
      </c>
      <c r="FDY4">
        <v>1.7337800000000001E-3</v>
      </c>
      <c r="FDZ4">
        <v>1.77695E-3</v>
      </c>
      <c r="FEA4">
        <v>1.7802499999999999E-3</v>
      </c>
      <c r="FEB4">
        <v>1.7340000000000001E-3</v>
      </c>
      <c r="FEC4">
        <v>1.7478000000000001E-3</v>
      </c>
      <c r="FED4">
        <v>1.7456100000000001E-3</v>
      </c>
      <c r="FEE4">
        <v>1.7799300000000001E-3</v>
      </c>
      <c r="FEF4">
        <v>1.7531999999999999E-3</v>
      </c>
      <c r="FEG4">
        <v>1.7759399999999999E-3</v>
      </c>
      <c r="FEH4">
        <v>1.7298400000000001E-3</v>
      </c>
      <c r="FEI4">
        <v>1.7500599999999999E-3</v>
      </c>
      <c r="FEJ4">
        <v>1.7759399999999999E-3</v>
      </c>
      <c r="FEK4">
        <v>1.77634E-3</v>
      </c>
      <c r="FEL4">
        <v>1.7559800000000001E-3</v>
      </c>
      <c r="FEM4">
        <v>1.75285E-3</v>
      </c>
      <c r="FEN4">
        <v>1.7729099999999999E-3</v>
      </c>
      <c r="FEO4">
        <v>1.73558E-3</v>
      </c>
      <c r="FEP4">
        <v>1.7504599999999999E-3</v>
      </c>
      <c r="FEQ4">
        <v>1.73733E-3</v>
      </c>
      <c r="FER4">
        <v>1.74964E-3</v>
      </c>
      <c r="FES4">
        <v>1.7753000000000001E-3</v>
      </c>
      <c r="FET4">
        <v>1.74438E-3</v>
      </c>
      <c r="FEU4">
        <v>1.77724E-3</v>
      </c>
      <c r="FEV4">
        <v>1.7440400000000001E-3</v>
      </c>
      <c r="FEW4">
        <v>1.7517699999999999E-3</v>
      </c>
      <c r="FEX4">
        <v>1.77849E-3</v>
      </c>
      <c r="FEY4">
        <v>1.7801099999999999E-3</v>
      </c>
      <c r="FEZ4">
        <v>1.73533E-3</v>
      </c>
      <c r="FFA4">
        <v>1.7359400000000001E-3</v>
      </c>
      <c r="FFB4">
        <v>1.77757E-3</v>
      </c>
      <c r="FFC4">
        <v>1.7771799999999999E-3</v>
      </c>
      <c r="FFD4">
        <v>1.77359E-3</v>
      </c>
      <c r="FFE4">
        <v>1.77623E-3</v>
      </c>
      <c r="FFF4">
        <v>1.77648E-3</v>
      </c>
      <c r="FFG4">
        <v>1.75673E-3</v>
      </c>
      <c r="FFH4">
        <v>1.77696E-3</v>
      </c>
      <c r="FFI4">
        <v>1.77903E-3</v>
      </c>
      <c r="FFJ4">
        <v>1.7769000000000001E-3</v>
      </c>
      <c r="FFK4">
        <v>1.7786200000000001E-3</v>
      </c>
      <c r="FFL4">
        <v>1.74011E-3</v>
      </c>
      <c r="FFM4">
        <v>1.74281E-3</v>
      </c>
      <c r="FFN4">
        <v>1.7796800000000001E-3</v>
      </c>
      <c r="FFO4">
        <v>1.7754699999999999E-3</v>
      </c>
      <c r="FFP4">
        <v>1.55849E-3</v>
      </c>
      <c r="FFQ4">
        <v>1.5536E-3</v>
      </c>
      <c r="FFR4">
        <v>1.55679E-3</v>
      </c>
      <c r="FFS4">
        <v>1.51925E-3</v>
      </c>
      <c r="FFT4">
        <v>1.5302499999999999E-3</v>
      </c>
      <c r="FFU4">
        <v>1.5160900000000001E-3</v>
      </c>
      <c r="FFV4">
        <v>1.55791E-3</v>
      </c>
      <c r="FFW4">
        <v>1.5321499999999999E-3</v>
      </c>
      <c r="FFX4">
        <v>1.51637E-3</v>
      </c>
      <c r="FFY4">
        <v>1.5534500000000001E-3</v>
      </c>
      <c r="FFZ4">
        <v>1.5138E-3</v>
      </c>
      <c r="FGA4">
        <v>1.53301E-3</v>
      </c>
      <c r="FGB4">
        <v>1.5500799999999999E-3</v>
      </c>
      <c r="FGC4">
        <v>1.53276E-3</v>
      </c>
      <c r="FGD4">
        <v>1.55262E-3</v>
      </c>
      <c r="FGE4">
        <v>1.5182100000000001E-3</v>
      </c>
      <c r="FGF4">
        <v>1.55156E-3</v>
      </c>
      <c r="FGG4">
        <v>1.5302899999999999E-3</v>
      </c>
      <c r="FGH4">
        <v>1.5560999999999999E-3</v>
      </c>
      <c r="FGI4">
        <v>1.55554E-3</v>
      </c>
      <c r="FGJ4">
        <v>1.5544700000000001E-3</v>
      </c>
      <c r="FGK4">
        <v>1.5562099999999999E-3</v>
      </c>
      <c r="FGL4">
        <v>1.5498300000000001E-3</v>
      </c>
      <c r="FGM4">
        <v>1.50679E-3</v>
      </c>
      <c r="FGN4">
        <v>1.5516799999999999E-3</v>
      </c>
      <c r="FGO4">
        <v>1.5592399999999999E-3</v>
      </c>
      <c r="FGP4">
        <v>1.5524099999999999E-3</v>
      </c>
      <c r="FGQ4">
        <v>1.55587E-3</v>
      </c>
      <c r="FGR4">
        <v>1.5158999999999999E-3</v>
      </c>
      <c r="FGS4">
        <v>1.55463E-3</v>
      </c>
      <c r="FGT4">
        <v>1.55135E-3</v>
      </c>
      <c r="FGU4">
        <v>1.54963E-3</v>
      </c>
      <c r="FGV4">
        <v>1.55123E-3</v>
      </c>
      <c r="FGW4">
        <v>1.5275200000000001E-3</v>
      </c>
      <c r="FGX4">
        <v>1.5548300000000001E-3</v>
      </c>
      <c r="FGY4">
        <v>1.5542399999999999E-3</v>
      </c>
      <c r="FGZ4">
        <v>1.53112E-3</v>
      </c>
      <c r="FHA4">
        <v>1.5617599999999999E-3</v>
      </c>
      <c r="FHB4">
        <v>1.5122899999999999E-3</v>
      </c>
      <c r="FHC4">
        <v>1.5286900000000001E-3</v>
      </c>
      <c r="FHD4">
        <v>1.52797E-3</v>
      </c>
      <c r="FHE4">
        <v>1.53451E-3</v>
      </c>
      <c r="FHF4">
        <v>1.55097E-3</v>
      </c>
      <c r="FHG4">
        <v>1.5279099999999999E-3</v>
      </c>
      <c r="FHH4">
        <v>1.5525999999999999E-3</v>
      </c>
      <c r="FHI4">
        <v>1.5141E-3</v>
      </c>
      <c r="FHJ4">
        <v>1.55127E-3</v>
      </c>
      <c r="FHK4">
        <v>1.5347900000000001E-3</v>
      </c>
      <c r="FHL4">
        <v>1.5210499999999999E-3</v>
      </c>
      <c r="FHM4">
        <v>1.53615E-3</v>
      </c>
      <c r="FHN4">
        <v>1.51662E-3</v>
      </c>
      <c r="FHO4">
        <v>1.5638399999999999E-3</v>
      </c>
      <c r="FHP4">
        <v>1.51553E-3</v>
      </c>
      <c r="FHQ4">
        <v>1.5407999999999999E-3</v>
      </c>
      <c r="FHR4">
        <v>1.5652299999999999E-3</v>
      </c>
      <c r="FHS4">
        <v>1.5614400000000001E-3</v>
      </c>
      <c r="FHT4">
        <v>1.5648599999999999E-3</v>
      </c>
      <c r="FHU4">
        <v>1.54218E-3</v>
      </c>
      <c r="FHV4">
        <v>1.53897E-3</v>
      </c>
      <c r="FHW4">
        <v>1.5391599999999999E-3</v>
      </c>
      <c r="FHX4">
        <v>1.56292E-3</v>
      </c>
      <c r="FHY4">
        <v>1.56858E-3</v>
      </c>
      <c r="FHZ4">
        <v>1.5626100000000001E-3</v>
      </c>
      <c r="FIA4">
        <v>1.5411400000000001E-3</v>
      </c>
      <c r="FIB4">
        <v>1.56383E-3</v>
      </c>
      <c r="FIC4">
        <v>1.5288999999999999E-3</v>
      </c>
      <c r="FID4">
        <v>1.54009E-3</v>
      </c>
      <c r="FIE4">
        <v>1.5376700000000001E-3</v>
      </c>
      <c r="FIF4">
        <v>1.5628599999999999E-3</v>
      </c>
      <c r="FIG4">
        <v>1.53331E-3</v>
      </c>
      <c r="FIH4">
        <v>1.5345199999999999E-3</v>
      </c>
      <c r="FII4">
        <v>1.5642500000000001E-3</v>
      </c>
      <c r="FIJ4">
        <v>1.5606000000000001E-3</v>
      </c>
      <c r="FIK4">
        <v>1.56149E-3</v>
      </c>
      <c r="FIL4">
        <v>1.54039E-3</v>
      </c>
      <c r="FIM4">
        <v>1.53236E-3</v>
      </c>
      <c r="FIN4">
        <v>1.52666E-3</v>
      </c>
      <c r="FIO4">
        <v>1.52685E-3</v>
      </c>
      <c r="FIP4">
        <v>1.5626500000000001E-3</v>
      </c>
      <c r="FIQ4">
        <v>1.56022E-3</v>
      </c>
      <c r="FIR4">
        <v>1.53455E-3</v>
      </c>
      <c r="FIS4">
        <v>1.5640599999999999E-3</v>
      </c>
      <c r="FIT4">
        <v>1.52758E-3</v>
      </c>
      <c r="FIU4">
        <v>1.5268899999999999E-3</v>
      </c>
      <c r="FIV4">
        <v>1.5400699999999999E-3</v>
      </c>
      <c r="FIW4">
        <v>1.5609199999999999E-3</v>
      </c>
      <c r="FIX4">
        <v>1.5268199999999999E-3</v>
      </c>
      <c r="FIY4">
        <v>1.52575E-3</v>
      </c>
      <c r="FIZ4">
        <v>1.5643199999999999E-3</v>
      </c>
      <c r="FJA4">
        <v>1.5305399999999999E-3</v>
      </c>
      <c r="FJB4">
        <v>1.5635E-3</v>
      </c>
      <c r="FJC4">
        <v>1.52776E-3</v>
      </c>
      <c r="FJD4">
        <v>1.5644400000000001E-3</v>
      </c>
      <c r="FJE4">
        <v>1.5625599999999999E-3</v>
      </c>
      <c r="FJF4">
        <v>1.5270500000000001E-3</v>
      </c>
      <c r="FJG4">
        <v>1.51902E-3</v>
      </c>
      <c r="FJH4">
        <v>1.5303599999999999E-3</v>
      </c>
      <c r="FJI4">
        <v>1.5634799999999999E-3</v>
      </c>
      <c r="FJJ4">
        <v>1.52637E-3</v>
      </c>
      <c r="FJK4">
        <v>1.54053E-3</v>
      </c>
      <c r="FJL4">
        <v>1.34672E-3</v>
      </c>
      <c r="FJM4">
        <v>1.3575499999999999E-3</v>
      </c>
      <c r="FJN4">
        <v>1.3566699999999999E-3</v>
      </c>
      <c r="FJO4">
        <v>1.38031E-3</v>
      </c>
      <c r="FJP4">
        <v>1.35794E-3</v>
      </c>
      <c r="FJQ4">
        <v>1.34688E-3</v>
      </c>
      <c r="FJR4">
        <v>1.3836499999999999E-3</v>
      </c>
      <c r="FJS4">
        <v>1.3533900000000001E-3</v>
      </c>
      <c r="FJT4">
        <v>1.3796800000000001E-3</v>
      </c>
      <c r="FJU4">
        <v>1.3786600000000001E-3</v>
      </c>
      <c r="FJV4">
        <v>1.34651E-3</v>
      </c>
      <c r="FJW4">
        <v>1.34172E-3</v>
      </c>
      <c r="FJX4">
        <v>1.35607E-3</v>
      </c>
      <c r="FJY4">
        <v>1.37923E-3</v>
      </c>
      <c r="FJZ4">
        <v>1.3565000000000001E-3</v>
      </c>
      <c r="FKA4">
        <v>1.37762E-3</v>
      </c>
      <c r="FKB4">
        <v>1.3622E-3</v>
      </c>
      <c r="FKC4">
        <v>1.38222E-3</v>
      </c>
      <c r="FKD4">
        <v>1.3452500000000001E-3</v>
      </c>
      <c r="FKE4">
        <v>1.37974E-3</v>
      </c>
      <c r="FKF4">
        <v>1.3769800000000001E-3</v>
      </c>
      <c r="FKG4">
        <v>1.3767899999999999E-3</v>
      </c>
      <c r="FKH4">
        <v>1.3784299999999999E-3</v>
      </c>
      <c r="FKI4">
        <v>1.37615E-3</v>
      </c>
      <c r="FKJ4">
        <v>1.37846E-3</v>
      </c>
      <c r="FKK4">
        <v>1.34341E-3</v>
      </c>
      <c r="FKL4">
        <v>1.3424299999999999E-3</v>
      </c>
      <c r="FKM4">
        <v>1.3767E-3</v>
      </c>
      <c r="FKN4">
        <v>1.3448500000000001E-3</v>
      </c>
      <c r="FKO4">
        <v>1.35027E-3</v>
      </c>
      <c r="FKP4">
        <v>1.34398E-3</v>
      </c>
      <c r="FKQ4">
        <v>1.3587199999999999E-3</v>
      </c>
      <c r="FKR4">
        <v>1.3792399999999999E-3</v>
      </c>
      <c r="FKS4">
        <v>1.35849E-3</v>
      </c>
      <c r="FKT4">
        <v>1.37743E-3</v>
      </c>
      <c r="FKU4">
        <v>1.35735E-3</v>
      </c>
      <c r="FKV4">
        <v>1.38009E-3</v>
      </c>
      <c r="FKW4">
        <v>1.3776999999999999E-3</v>
      </c>
      <c r="FKX4">
        <v>1.3775599999999999E-3</v>
      </c>
      <c r="FKY4">
        <v>1.3430499999999999E-3</v>
      </c>
      <c r="FKZ4">
        <v>1.37638E-3</v>
      </c>
      <c r="FLA4">
        <v>1.3440399999999999E-3</v>
      </c>
      <c r="FLB4">
        <v>1.37633E-3</v>
      </c>
      <c r="FLC4">
        <v>1.37784E-3</v>
      </c>
      <c r="FLD4">
        <v>1.34458E-3</v>
      </c>
      <c r="FLE4">
        <v>1.37385E-3</v>
      </c>
      <c r="FLF4">
        <v>1.3791000000000001E-3</v>
      </c>
      <c r="FLG4">
        <v>1.37572E-3</v>
      </c>
      <c r="FLH4">
        <v>1.3626300000000001E-3</v>
      </c>
      <c r="FLI4">
        <v>1.3408999999999999E-3</v>
      </c>
      <c r="FLJ4">
        <v>1.3826699999999999E-3</v>
      </c>
      <c r="FLK4">
        <v>1.3486399999999999E-3</v>
      </c>
      <c r="FLL4">
        <v>1.3825899999999999E-3</v>
      </c>
      <c r="FLM4">
        <v>1.35782E-3</v>
      </c>
      <c r="FLN4">
        <v>1.35863E-3</v>
      </c>
      <c r="FLO4">
        <v>1.3836199999999999E-3</v>
      </c>
      <c r="FLP4">
        <v>1.38551E-3</v>
      </c>
      <c r="FLQ4">
        <v>1.3862600000000001E-3</v>
      </c>
      <c r="FLR4">
        <v>1.34801E-3</v>
      </c>
      <c r="FLS4">
        <v>1.3845800000000001E-3</v>
      </c>
      <c r="FLT4">
        <v>1.3862600000000001E-3</v>
      </c>
      <c r="FLU4">
        <v>1.3569999999999999E-3</v>
      </c>
      <c r="FLV4">
        <v>1.3670799999999999E-3</v>
      </c>
      <c r="FLW4">
        <v>1.3515300000000001E-3</v>
      </c>
      <c r="FLX4">
        <v>1.3839499999999999E-3</v>
      </c>
      <c r="FLY4">
        <v>1.3845800000000001E-3</v>
      </c>
      <c r="FLZ4">
        <v>1.3843799999999999E-3</v>
      </c>
      <c r="FMA4">
        <v>1.3831099999999999E-3</v>
      </c>
      <c r="FMB4">
        <v>1.3847E-3</v>
      </c>
      <c r="FMC4">
        <v>1.3846399999999999E-3</v>
      </c>
      <c r="FMD4">
        <v>1.3637E-3</v>
      </c>
      <c r="FME4">
        <v>1.3574399999999999E-3</v>
      </c>
      <c r="FMF4">
        <v>1.38591E-3</v>
      </c>
      <c r="FMG4">
        <v>1.3852700000000001E-3</v>
      </c>
      <c r="FMH4">
        <v>1.34194E-3</v>
      </c>
      <c r="FMI4">
        <v>1.3845999999999999E-3</v>
      </c>
      <c r="FMJ4">
        <v>1.3573999999999999E-3</v>
      </c>
      <c r="FMK4">
        <v>1.3852700000000001E-3</v>
      </c>
      <c r="FML4">
        <v>1.3399099999999999E-3</v>
      </c>
      <c r="FMM4">
        <v>1.3564200000000001E-3</v>
      </c>
      <c r="FMN4">
        <v>1.38831E-3</v>
      </c>
      <c r="FMO4">
        <v>1.3644600000000001E-3</v>
      </c>
      <c r="FMP4">
        <v>1.35899E-3</v>
      </c>
      <c r="FMQ4">
        <v>1.38273E-3</v>
      </c>
      <c r="FMR4">
        <v>1.35746E-3</v>
      </c>
      <c r="FMS4">
        <v>1.38521E-3</v>
      </c>
      <c r="FMT4">
        <v>1.38634E-3</v>
      </c>
      <c r="FMU4">
        <v>1.38361E-3</v>
      </c>
      <c r="FMV4">
        <v>1.3843600000000001E-3</v>
      </c>
      <c r="FMW4">
        <v>1.38721E-3</v>
      </c>
      <c r="FMX4">
        <v>1.38499E-3</v>
      </c>
      <c r="FMY4">
        <v>1.38247E-3</v>
      </c>
      <c r="FMZ4">
        <v>1.3850100000000001E-3</v>
      </c>
      <c r="FNA4">
        <v>1.3827399999999999E-3</v>
      </c>
      <c r="FNB4">
        <v>1.3858E-3</v>
      </c>
      <c r="FNC4">
        <v>1.3842399999999999E-3</v>
      </c>
      <c r="FND4">
        <v>1.35191E-3</v>
      </c>
      <c r="FNE4">
        <v>1.38397E-3</v>
      </c>
      <c r="FNF4">
        <v>1.3636E-3</v>
      </c>
      <c r="FNG4">
        <v>1.3538300000000001E-3</v>
      </c>
      <c r="FNH4">
        <v>1.35462E-3</v>
      </c>
      <c r="FNI4">
        <v>1.3882600000000001E-3</v>
      </c>
      <c r="FNJ4">
        <v>1.36977E-3</v>
      </c>
      <c r="FNK4">
        <v>1.3880699999999999E-3</v>
      </c>
      <c r="FNL4">
        <v>1.3900399999999999E-3</v>
      </c>
      <c r="FNM4">
        <v>1.38949E-3</v>
      </c>
      <c r="FNN4">
        <v>1.38876E-3</v>
      </c>
      <c r="FNO4">
        <v>1.3544900000000001E-3</v>
      </c>
      <c r="FNP4">
        <v>1.38849E-3</v>
      </c>
      <c r="FNQ4">
        <v>1.36115E-3</v>
      </c>
      <c r="FNR4">
        <v>1.3600699999999999E-3</v>
      </c>
      <c r="FNS4">
        <v>1.3621499999999999E-3</v>
      </c>
      <c r="FNT4">
        <v>1.3890700000000001E-3</v>
      </c>
      <c r="FNU4">
        <v>1.3873500000000001E-3</v>
      </c>
      <c r="FNV4">
        <v>1.3668599999999999E-3</v>
      </c>
      <c r="FNW4">
        <v>1.3878E-3</v>
      </c>
      <c r="FNX4">
        <v>1.38481E-3</v>
      </c>
      <c r="FNY4">
        <v>1.38795E-3</v>
      </c>
      <c r="FNZ4">
        <v>1.3610499999999999E-3</v>
      </c>
      <c r="FOA4">
        <v>1.36067E-3</v>
      </c>
      <c r="FOB4">
        <v>1.3466000000000001E-3</v>
      </c>
      <c r="FOC4">
        <v>1.3521399999999999E-3</v>
      </c>
      <c r="FOD4">
        <v>1.36151E-3</v>
      </c>
      <c r="FOE4">
        <v>1.3495899999999999E-3</v>
      </c>
      <c r="FOF4">
        <v>1.3878899999999999E-3</v>
      </c>
      <c r="FOG4">
        <v>1.38605E-3</v>
      </c>
      <c r="FOH4">
        <v>1.38737E-3</v>
      </c>
      <c r="FOI4">
        <v>1.3574699999999999E-3</v>
      </c>
      <c r="FOJ4">
        <v>1.3590200000000001E-3</v>
      </c>
      <c r="FOK4">
        <v>1.3681800000000001E-3</v>
      </c>
      <c r="FOL4">
        <v>1.35541E-3</v>
      </c>
      <c r="FOM4">
        <v>1.35472E-3</v>
      </c>
      <c r="FON4">
        <v>1.3541899999999999E-3</v>
      </c>
      <c r="FOO4">
        <v>1.38719E-3</v>
      </c>
      <c r="FOP4">
        <v>1.38514E-3</v>
      </c>
      <c r="FOQ4">
        <v>1.36414E-3</v>
      </c>
      <c r="FOR4">
        <v>1.38726E-3</v>
      </c>
      <c r="FOS4">
        <v>1.3692299999999999E-3</v>
      </c>
      <c r="FOT4">
        <v>1.3855300000000001E-3</v>
      </c>
      <c r="FOU4">
        <v>1.3651399999999999E-3</v>
      </c>
      <c r="FOV4">
        <v>1.35497E-3</v>
      </c>
      <c r="FOW4">
        <v>1.38576E-3</v>
      </c>
      <c r="FOX4">
        <v>1.36736E-3</v>
      </c>
      <c r="FOY4">
        <v>1.36842E-3</v>
      </c>
      <c r="FOZ4">
        <v>1.3585400000000001E-3</v>
      </c>
      <c r="FPA4">
        <v>1.38697E-3</v>
      </c>
      <c r="FPB4">
        <v>1.3523999999999999E-3</v>
      </c>
      <c r="FPC4">
        <v>1.38598E-3</v>
      </c>
      <c r="FPD4">
        <v>1.3875999999999999E-3</v>
      </c>
      <c r="FPE4">
        <v>1.4213800000000001E-3</v>
      </c>
      <c r="FPF4">
        <v>-1.5821399999999999E-2</v>
      </c>
      <c r="FPG4">
        <v>1.09139E-3</v>
      </c>
      <c r="FPH4">
        <v>3.3608100000000001E-3</v>
      </c>
      <c r="FPI4">
        <v>2.7650600000000002E-3</v>
      </c>
      <c r="FPJ4">
        <v>2.6916599999999998E-3</v>
      </c>
      <c r="FPK4">
        <v>2.66286E-3</v>
      </c>
      <c r="FPL4">
        <v>2.7963300000000001E-3</v>
      </c>
      <c r="FPM4">
        <v>2.7948700000000001E-3</v>
      </c>
      <c r="FPN4">
        <v>2.7996599999999998E-3</v>
      </c>
      <c r="FPO4">
        <v>2.72997E-3</v>
      </c>
      <c r="FPP4">
        <v>2.8057999999999998E-3</v>
      </c>
      <c r="FPQ4">
        <v>2.7106399999999998E-3</v>
      </c>
      <c r="FPR4">
        <v>2.7055099999999999E-3</v>
      </c>
      <c r="FPS4">
        <v>2.80576E-3</v>
      </c>
      <c r="FPT4">
        <v>2.6857700000000001E-3</v>
      </c>
      <c r="FPU4">
        <v>2.6882099999999999E-3</v>
      </c>
      <c r="FPV4">
        <v>2.7330000000000002E-3</v>
      </c>
      <c r="FPW4">
        <v>2.8008099999999999E-3</v>
      </c>
    </row>
    <row r="5" spans="1:4495" x14ac:dyDescent="0.2">
      <c r="A5">
        <v>0.57816199999999995</v>
      </c>
      <c r="B5">
        <v>0.61289000000000005</v>
      </c>
      <c r="C5">
        <v>0.71270100000000003</v>
      </c>
      <c r="D5">
        <v>0.59148800000000001</v>
      </c>
      <c r="E5">
        <v>0.66859199999999996</v>
      </c>
      <c r="F5">
        <v>0.66975600000000002</v>
      </c>
      <c r="G5">
        <v>0.63511300000000004</v>
      </c>
      <c r="H5">
        <v>0.63618600000000003</v>
      </c>
      <c r="I5">
        <v>0.64503600000000005</v>
      </c>
      <c r="J5">
        <v>0.64201900000000001</v>
      </c>
      <c r="K5">
        <v>0.63206700000000005</v>
      </c>
      <c r="L5">
        <v>0.64280499999999996</v>
      </c>
      <c r="M5">
        <v>0.63448400000000005</v>
      </c>
      <c r="N5">
        <v>0.64009400000000005</v>
      </c>
      <c r="O5">
        <v>0.63961900000000005</v>
      </c>
      <c r="P5">
        <v>0.63785499999999995</v>
      </c>
      <c r="Q5">
        <v>0.63571</v>
      </c>
      <c r="R5">
        <v>0.65145600000000004</v>
      </c>
      <c r="S5">
        <v>0.63504499999999997</v>
      </c>
      <c r="T5">
        <v>0.63631099999999996</v>
      </c>
      <c r="U5">
        <v>0.635077</v>
      </c>
      <c r="V5">
        <v>0.63514800000000005</v>
      </c>
      <c r="W5">
        <v>0.63579300000000005</v>
      </c>
      <c r="X5">
        <v>0.62949200000000005</v>
      </c>
      <c r="Y5">
        <v>0.62915600000000005</v>
      </c>
      <c r="Z5">
        <v>0.62919199999999997</v>
      </c>
      <c r="AA5">
        <v>0.62872600000000001</v>
      </c>
      <c r="AB5">
        <v>0.65643700000000005</v>
      </c>
      <c r="AC5">
        <v>0.65149199999999996</v>
      </c>
      <c r="AD5">
        <v>0.66689100000000001</v>
      </c>
      <c r="AE5">
        <v>0.65728600000000004</v>
      </c>
      <c r="AF5">
        <v>0.67301200000000005</v>
      </c>
      <c r="AG5">
        <v>0.66756199999999999</v>
      </c>
      <c r="AH5">
        <v>0.65882799999999997</v>
      </c>
      <c r="AI5">
        <v>0.65787399999999996</v>
      </c>
      <c r="AJ5">
        <v>0.65754599999999996</v>
      </c>
      <c r="AK5">
        <v>0.66111200000000003</v>
      </c>
      <c r="AL5">
        <v>0.65890099999999996</v>
      </c>
      <c r="AM5">
        <v>0.65745600000000004</v>
      </c>
      <c r="AN5">
        <v>0.65939999999999999</v>
      </c>
      <c r="AO5">
        <v>0.66015599999999997</v>
      </c>
      <c r="AP5">
        <v>0.66201100000000002</v>
      </c>
      <c r="AQ5">
        <v>0.67398000000000002</v>
      </c>
      <c r="AR5">
        <v>0.65805999999999998</v>
      </c>
      <c r="AS5">
        <v>0.66002400000000006</v>
      </c>
      <c r="AT5">
        <v>0.65723600000000004</v>
      </c>
      <c r="AU5">
        <v>0.674292</v>
      </c>
      <c r="AV5">
        <v>0.65815500000000005</v>
      </c>
      <c r="AW5">
        <v>0.66049100000000005</v>
      </c>
      <c r="AX5">
        <v>0.66017599999999999</v>
      </c>
      <c r="AY5">
        <v>0.66085400000000005</v>
      </c>
      <c r="AZ5">
        <v>0.66125599999999995</v>
      </c>
      <c r="BA5">
        <v>0.66057200000000005</v>
      </c>
      <c r="BB5">
        <v>0.66849800000000004</v>
      </c>
      <c r="BC5">
        <v>0.67046799999999995</v>
      </c>
      <c r="BD5">
        <v>0.65367299999999995</v>
      </c>
      <c r="BE5">
        <v>0.65353300000000003</v>
      </c>
      <c r="BF5">
        <v>0.65440600000000004</v>
      </c>
      <c r="BG5">
        <v>0.65556199999999998</v>
      </c>
      <c r="BH5">
        <v>0.65371800000000002</v>
      </c>
      <c r="BI5">
        <v>0.65321200000000001</v>
      </c>
      <c r="BJ5">
        <v>0.65537100000000004</v>
      </c>
      <c r="BK5">
        <v>0.65406500000000001</v>
      </c>
      <c r="BL5">
        <v>0.65187200000000001</v>
      </c>
      <c r="BM5">
        <v>0.655941</v>
      </c>
      <c r="BN5">
        <v>0.65319300000000002</v>
      </c>
      <c r="BO5">
        <v>0.653779</v>
      </c>
      <c r="BP5">
        <v>0.65356899999999996</v>
      </c>
      <c r="BQ5">
        <v>0.65337699999999999</v>
      </c>
      <c r="BR5">
        <v>0.65297499999999997</v>
      </c>
      <c r="BS5">
        <v>0.65269999999999995</v>
      </c>
      <c r="BT5">
        <v>0.65118799999999999</v>
      </c>
      <c r="BU5">
        <v>0.65310199999999996</v>
      </c>
      <c r="BV5">
        <v>0.65037800000000001</v>
      </c>
      <c r="BW5">
        <v>0.65378499999999995</v>
      </c>
      <c r="BX5">
        <v>0.65063899999999997</v>
      </c>
      <c r="BY5">
        <v>0.69122099999999997</v>
      </c>
      <c r="BZ5">
        <v>0.68140999999999996</v>
      </c>
      <c r="CA5">
        <v>0.694635</v>
      </c>
      <c r="CB5">
        <v>0.68142800000000003</v>
      </c>
      <c r="CC5">
        <v>0.69065200000000004</v>
      </c>
      <c r="CD5">
        <v>0.702511</v>
      </c>
      <c r="CE5">
        <v>0.69909500000000002</v>
      </c>
      <c r="CF5">
        <v>0.68974199999999997</v>
      </c>
      <c r="CG5">
        <v>0.68574500000000005</v>
      </c>
      <c r="CH5">
        <v>0.685805</v>
      </c>
      <c r="CI5">
        <v>0.68671400000000005</v>
      </c>
      <c r="CJ5">
        <v>0.68906199999999995</v>
      </c>
      <c r="CK5">
        <v>0.68682600000000005</v>
      </c>
      <c r="CL5">
        <v>0.68588199999999999</v>
      </c>
      <c r="CM5">
        <v>0.68582600000000005</v>
      </c>
      <c r="CN5">
        <v>0.686581</v>
      </c>
      <c r="CO5">
        <v>0.68641300000000005</v>
      </c>
      <c r="CP5">
        <v>0.68749300000000002</v>
      </c>
      <c r="CQ5">
        <v>0.68584100000000003</v>
      </c>
      <c r="CR5">
        <v>0.68722099999999997</v>
      </c>
      <c r="CS5">
        <v>0.68545299999999998</v>
      </c>
      <c r="CT5">
        <v>0.68123</v>
      </c>
      <c r="CU5">
        <v>0.68816500000000003</v>
      </c>
      <c r="CV5">
        <v>0.68613900000000005</v>
      </c>
      <c r="CW5">
        <v>0.68634099999999998</v>
      </c>
      <c r="CX5">
        <v>0.68777100000000002</v>
      </c>
      <c r="CY5">
        <v>0.68378799999999995</v>
      </c>
      <c r="CZ5">
        <v>0.68715899999999996</v>
      </c>
      <c r="DA5">
        <v>0.68478399999999995</v>
      </c>
      <c r="DB5">
        <v>0.68552999999999997</v>
      </c>
      <c r="DC5">
        <v>0.68620700000000001</v>
      </c>
      <c r="DD5">
        <v>0.70135700000000001</v>
      </c>
      <c r="DE5">
        <v>0.68596599999999996</v>
      </c>
      <c r="DF5">
        <v>0.68636299999999995</v>
      </c>
      <c r="DG5">
        <v>0.70182599999999995</v>
      </c>
      <c r="DH5">
        <v>0.68508999999999998</v>
      </c>
      <c r="DI5">
        <v>0.68589199999999995</v>
      </c>
      <c r="DJ5">
        <v>0.684998</v>
      </c>
      <c r="DK5">
        <v>0.68498999999999999</v>
      </c>
      <c r="DL5">
        <v>0.68565299999999996</v>
      </c>
      <c r="DM5">
        <v>0.68592299999999995</v>
      </c>
      <c r="DN5">
        <v>0.68140400000000001</v>
      </c>
      <c r="DO5">
        <v>0.68616900000000003</v>
      </c>
      <c r="DP5">
        <v>0.687558</v>
      </c>
      <c r="DQ5">
        <v>0.68771000000000004</v>
      </c>
      <c r="DR5">
        <v>0.685778</v>
      </c>
      <c r="DS5">
        <v>0.68551799999999996</v>
      </c>
      <c r="DT5">
        <v>0.68040100000000003</v>
      </c>
      <c r="DU5">
        <v>0.68566499999999997</v>
      </c>
      <c r="DV5">
        <v>0.68630199999999997</v>
      </c>
      <c r="DW5">
        <v>0.68659499999999996</v>
      </c>
      <c r="DX5">
        <v>0.72553900000000004</v>
      </c>
      <c r="DY5">
        <v>0.71442499999999998</v>
      </c>
      <c r="DZ5">
        <v>0.73619699999999999</v>
      </c>
      <c r="EA5">
        <v>0.72827900000000001</v>
      </c>
      <c r="EB5">
        <v>0.72831800000000002</v>
      </c>
      <c r="EC5">
        <v>0.73608600000000002</v>
      </c>
      <c r="ED5">
        <v>0.72930499999999998</v>
      </c>
      <c r="EE5">
        <v>0.72267499999999996</v>
      </c>
      <c r="EF5">
        <v>0.73324900000000004</v>
      </c>
      <c r="EG5">
        <v>0.73265899999999995</v>
      </c>
      <c r="EH5">
        <v>0.72322399999999998</v>
      </c>
      <c r="EI5">
        <v>0.730159</v>
      </c>
      <c r="EJ5">
        <v>0.72693200000000002</v>
      </c>
      <c r="EK5">
        <v>0.724499</v>
      </c>
      <c r="EL5">
        <v>0.73189800000000005</v>
      </c>
      <c r="EM5">
        <v>0.72869300000000004</v>
      </c>
      <c r="EN5">
        <v>0.72497800000000001</v>
      </c>
      <c r="EO5">
        <v>0.73428000000000004</v>
      </c>
      <c r="EP5">
        <v>0.73164899999999999</v>
      </c>
      <c r="EQ5">
        <v>0.74993200000000004</v>
      </c>
      <c r="ER5">
        <v>0.73228499999999996</v>
      </c>
      <c r="ES5">
        <v>0.73096899999999998</v>
      </c>
      <c r="ET5">
        <v>0.732622</v>
      </c>
      <c r="EU5">
        <v>0.73247899999999999</v>
      </c>
      <c r="EV5">
        <v>0.73056500000000002</v>
      </c>
      <c r="EW5">
        <v>0.74245799999999995</v>
      </c>
      <c r="EX5">
        <v>0.73210699999999995</v>
      </c>
      <c r="EY5">
        <v>0.72502</v>
      </c>
      <c r="EZ5">
        <v>0.73002500000000003</v>
      </c>
      <c r="FA5">
        <v>0.74710699999999997</v>
      </c>
      <c r="FB5">
        <v>0.72335000000000005</v>
      </c>
      <c r="FC5">
        <v>0.72921599999999998</v>
      </c>
      <c r="FD5">
        <v>0.73084300000000002</v>
      </c>
      <c r="FE5">
        <v>0.73197199999999996</v>
      </c>
      <c r="FF5">
        <v>0.72635099999999997</v>
      </c>
      <c r="FG5">
        <v>0.72577999999999998</v>
      </c>
      <c r="FH5">
        <v>0.72767800000000005</v>
      </c>
      <c r="FI5">
        <v>0.72430700000000003</v>
      </c>
      <c r="FJ5">
        <v>0.72634200000000004</v>
      </c>
      <c r="FK5">
        <v>0.73116300000000001</v>
      </c>
      <c r="FL5">
        <v>0.73108700000000004</v>
      </c>
      <c r="FM5">
        <v>0.73082100000000005</v>
      </c>
      <c r="FN5">
        <v>0.75103699999999995</v>
      </c>
      <c r="FO5">
        <v>0.72986499999999999</v>
      </c>
      <c r="FP5">
        <v>0.73027600000000004</v>
      </c>
      <c r="FQ5">
        <v>0.72727399999999998</v>
      </c>
      <c r="FR5">
        <v>0.73106700000000002</v>
      </c>
      <c r="FS5">
        <v>0.73100500000000002</v>
      </c>
      <c r="FT5">
        <v>0.729935</v>
      </c>
      <c r="FU5">
        <v>0.78833399999999998</v>
      </c>
      <c r="FV5">
        <v>0.77531600000000001</v>
      </c>
      <c r="FW5">
        <v>0.78962600000000005</v>
      </c>
      <c r="FX5">
        <v>0.77885899999999997</v>
      </c>
      <c r="FY5">
        <v>0.76765700000000003</v>
      </c>
      <c r="FZ5">
        <v>0.78790099999999996</v>
      </c>
      <c r="GA5">
        <v>0.79808199999999996</v>
      </c>
      <c r="GB5">
        <v>0.77507999999999999</v>
      </c>
      <c r="GC5">
        <v>0.77856999999999998</v>
      </c>
      <c r="GD5">
        <v>0.77698400000000001</v>
      </c>
      <c r="GE5">
        <v>0.77617899999999995</v>
      </c>
      <c r="GF5">
        <v>0.77754100000000004</v>
      </c>
      <c r="GG5">
        <v>0.78484399999999999</v>
      </c>
      <c r="GH5">
        <v>0.77818500000000002</v>
      </c>
      <c r="GI5">
        <v>0.79728399999999999</v>
      </c>
      <c r="GJ5">
        <v>0.77537</v>
      </c>
      <c r="GK5">
        <v>0.77891200000000005</v>
      </c>
      <c r="GL5">
        <v>0.779756</v>
      </c>
      <c r="GM5">
        <v>0.77587700000000004</v>
      </c>
      <c r="GN5">
        <v>0.77780199999999999</v>
      </c>
      <c r="GO5">
        <v>0.77952100000000002</v>
      </c>
      <c r="GP5">
        <v>0.77674699999999997</v>
      </c>
      <c r="GQ5">
        <v>0.77707800000000005</v>
      </c>
      <c r="GR5">
        <v>0.77574900000000002</v>
      </c>
      <c r="GS5">
        <v>0.77786200000000005</v>
      </c>
      <c r="GT5">
        <v>0.79552400000000001</v>
      </c>
      <c r="GU5">
        <v>0.77671599999999996</v>
      </c>
      <c r="GV5">
        <v>0.79523500000000003</v>
      </c>
      <c r="GW5">
        <v>0.77841400000000005</v>
      </c>
      <c r="GX5">
        <v>0.77730200000000005</v>
      </c>
      <c r="GY5">
        <v>0.79833699999999996</v>
      </c>
      <c r="GZ5">
        <v>0.79527700000000001</v>
      </c>
      <c r="HA5">
        <v>0.77760700000000005</v>
      </c>
      <c r="HB5">
        <v>0.77739000000000003</v>
      </c>
      <c r="HC5">
        <v>0.77712099999999995</v>
      </c>
      <c r="HD5">
        <v>0.77699099999999999</v>
      </c>
      <c r="HE5">
        <v>0.77737999999999996</v>
      </c>
      <c r="HF5">
        <v>0.77685999999999999</v>
      </c>
      <c r="HG5">
        <v>0.77846300000000002</v>
      </c>
      <c r="HH5">
        <v>0.77703</v>
      </c>
      <c r="HI5">
        <v>0.77728299999999995</v>
      </c>
      <c r="HJ5">
        <v>0.77768800000000005</v>
      </c>
      <c r="HK5">
        <v>0.77618799999999999</v>
      </c>
      <c r="HL5">
        <v>0.77719499999999997</v>
      </c>
      <c r="HM5">
        <v>0.77734099999999995</v>
      </c>
      <c r="HN5">
        <v>0.77491900000000002</v>
      </c>
      <c r="HO5">
        <v>0.77714799999999995</v>
      </c>
      <c r="HP5">
        <v>0.77617000000000003</v>
      </c>
      <c r="HQ5">
        <v>0.77592000000000005</v>
      </c>
      <c r="HR5">
        <v>0.77669600000000005</v>
      </c>
      <c r="HS5">
        <v>0.77743899999999999</v>
      </c>
      <c r="HT5">
        <v>0.84808099999999997</v>
      </c>
      <c r="HU5">
        <v>0.828156</v>
      </c>
      <c r="HV5">
        <v>0.84796700000000003</v>
      </c>
      <c r="HW5">
        <v>0.85290500000000002</v>
      </c>
      <c r="HX5">
        <v>0.83236399999999999</v>
      </c>
      <c r="HY5">
        <v>0.83328100000000005</v>
      </c>
      <c r="HZ5">
        <v>0.84792699999999999</v>
      </c>
      <c r="IA5">
        <v>0.84340000000000004</v>
      </c>
      <c r="IB5">
        <v>0.84414199999999995</v>
      </c>
      <c r="IC5">
        <v>0.84596000000000005</v>
      </c>
      <c r="ID5">
        <v>0.84627600000000003</v>
      </c>
      <c r="IE5">
        <v>0.845252</v>
      </c>
      <c r="IF5">
        <v>0.84503899999999998</v>
      </c>
      <c r="IG5">
        <v>0.84409299999999998</v>
      </c>
      <c r="IH5">
        <v>0.86709999999999998</v>
      </c>
      <c r="II5">
        <v>0.84262499999999996</v>
      </c>
      <c r="IJ5">
        <v>0.84238800000000003</v>
      </c>
      <c r="IK5">
        <v>0.84298099999999998</v>
      </c>
      <c r="IL5">
        <v>0.84533100000000005</v>
      </c>
      <c r="IM5">
        <v>0.84428999999999998</v>
      </c>
      <c r="IN5">
        <v>0.84414199999999995</v>
      </c>
      <c r="IO5">
        <v>0.84406599999999998</v>
      </c>
      <c r="IP5">
        <v>0.84258</v>
      </c>
      <c r="IQ5">
        <v>0.84238599999999997</v>
      </c>
      <c r="IR5">
        <v>0.84396400000000005</v>
      </c>
      <c r="IS5">
        <v>0.84093200000000001</v>
      </c>
      <c r="IT5">
        <v>0.84256200000000003</v>
      </c>
      <c r="IU5">
        <v>0.84431999999999996</v>
      </c>
      <c r="IV5">
        <v>0.84409299999999998</v>
      </c>
      <c r="IW5">
        <v>0.84449799999999997</v>
      </c>
      <c r="IX5">
        <v>0.84222799999999998</v>
      </c>
      <c r="IY5">
        <v>0.84177500000000005</v>
      </c>
      <c r="IZ5">
        <v>0.84221400000000002</v>
      </c>
      <c r="JA5">
        <v>0.843248</v>
      </c>
      <c r="JB5">
        <v>0.845078</v>
      </c>
      <c r="JC5">
        <v>0.84255500000000005</v>
      </c>
      <c r="JD5">
        <v>0.841561</v>
      </c>
      <c r="JE5">
        <v>0.845387</v>
      </c>
      <c r="JF5">
        <v>0.84335499999999997</v>
      </c>
      <c r="JG5">
        <v>0.84375900000000004</v>
      </c>
      <c r="JH5">
        <v>0.86549600000000004</v>
      </c>
      <c r="JI5">
        <v>0.84221999999999997</v>
      </c>
      <c r="JJ5">
        <v>0.84135199999999999</v>
      </c>
      <c r="JK5">
        <v>0.84486600000000001</v>
      </c>
      <c r="JL5">
        <v>0.84224500000000002</v>
      </c>
      <c r="JM5">
        <v>0.84332499999999999</v>
      </c>
      <c r="JN5">
        <v>0.84351200000000004</v>
      </c>
      <c r="JO5">
        <v>0.84367300000000001</v>
      </c>
      <c r="JP5">
        <v>0.86433199999999999</v>
      </c>
      <c r="JQ5">
        <v>0.93907099999999999</v>
      </c>
      <c r="JR5">
        <v>0.90512599999999999</v>
      </c>
      <c r="JS5">
        <v>0.93871700000000002</v>
      </c>
      <c r="JT5">
        <v>0.94004500000000002</v>
      </c>
      <c r="JU5">
        <v>0.91137900000000005</v>
      </c>
      <c r="JV5">
        <v>0.91657500000000003</v>
      </c>
      <c r="JW5">
        <v>0.93675900000000001</v>
      </c>
      <c r="JX5">
        <v>0.92777900000000002</v>
      </c>
      <c r="JY5">
        <v>0.92420500000000005</v>
      </c>
      <c r="JZ5">
        <v>0.92556899999999998</v>
      </c>
      <c r="KA5">
        <v>0.92551700000000003</v>
      </c>
      <c r="KB5">
        <v>0.92734099999999997</v>
      </c>
      <c r="KC5">
        <v>0.928624</v>
      </c>
      <c r="KD5">
        <v>0.92649099999999995</v>
      </c>
      <c r="KE5">
        <v>0.92316200000000004</v>
      </c>
      <c r="KF5">
        <v>0.92620100000000005</v>
      </c>
      <c r="KG5">
        <v>0.92900300000000002</v>
      </c>
      <c r="KH5">
        <v>0.92525599999999997</v>
      </c>
      <c r="KI5">
        <v>0.92566000000000004</v>
      </c>
      <c r="KJ5">
        <v>0.92469000000000001</v>
      </c>
      <c r="KK5">
        <v>0.92437400000000003</v>
      </c>
      <c r="KL5">
        <v>0.92456300000000002</v>
      </c>
      <c r="KM5">
        <v>0.92810000000000004</v>
      </c>
      <c r="KN5">
        <v>0.926894</v>
      </c>
      <c r="KO5">
        <v>0.92539899999999997</v>
      </c>
      <c r="KP5">
        <v>0.92788899999999996</v>
      </c>
      <c r="KQ5">
        <v>0.92546899999999999</v>
      </c>
      <c r="KR5">
        <v>0.95220000000000005</v>
      </c>
      <c r="KS5">
        <v>0.92492300000000005</v>
      </c>
      <c r="KT5">
        <v>0.92442100000000005</v>
      </c>
      <c r="KU5">
        <v>0.92426799999999998</v>
      </c>
      <c r="KV5">
        <v>0.92343200000000003</v>
      </c>
      <c r="KW5">
        <v>0.92778099999999997</v>
      </c>
      <c r="KX5">
        <v>0.92711699999999997</v>
      </c>
      <c r="KY5">
        <v>0.92451899999999998</v>
      </c>
      <c r="KZ5">
        <v>0.92622300000000002</v>
      </c>
      <c r="LA5">
        <v>0.92604399999999998</v>
      </c>
      <c r="LB5">
        <v>0.92646799999999996</v>
      </c>
      <c r="LC5">
        <v>0.92627199999999998</v>
      </c>
      <c r="LD5">
        <v>0.95661600000000002</v>
      </c>
      <c r="LE5">
        <v>0.92408900000000005</v>
      </c>
      <c r="LF5">
        <v>0.95094500000000004</v>
      </c>
      <c r="LG5">
        <v>0.95160800000000001</v>
      </c>
      <c r="LH5">
        <v>0.92642400000000003</v>
      </c>
      <c r="LI5">
        <v>0.92602499999999999</v>
      </c>
      <c r="LJ5">
        <v>0.92570399999999997</v>
      </c>
      <c r="LK5">
        <v>0.92572900000000002</v>
      </c>
      <c r="LL5">
        <v>0.92207600000000001</v>
      </c>
      <c r="LM5">
        <v>0.92764899999999995</v>
      </c>
      <c r="LN5">
        <v>0.948986</v>
      </c>
      <c r="LO5">
        <v>0.92642100000000005</v>
      </c>
      <c r="LP5">
        <v>1.0536000000000001</v>
      </c>
      <c r="LQ5">
        <v>1.04162</v>
      </c>
      <c r="LR5">
        <v>1.0113300000000001</v>
      </c>
      <c r="LS5">
        <v>1.03982</v>
      </c>
      <c r="LT5">
        <v>1.01861</v>
      </c>
      <c r="LU5">
        <v>1.02573</v>
      </c>
      <c r="LV5">
        <v>1.03973</v>
      </c>
      <c r="LW5">
        <v>1.0236099999999999</v>
      </c>
      <c r="LX5">
        <v>1.0285</v>
      </c>
      <c r="LY5">
        <v>1.02149</v>
      </c>
      <c r="LZ5">
        <v>1.02921</v>
      </c>
      <c r="MA5">
        <v>1.02633</v>
      </c>
      <c r="MB5">
        <v>1.0368299999999999</v>
      </c>
      <c r="MC5">
        <v>1.0302500000000001</v>
      </c>
      <c r="MD5">
        <v>1.0310900000000001</v>
      </c>
      <c r="ME5">
        <v>1.0283599999999999</v>
      </c>
      <c r="MF5">
        <v>1.02552</v>
      </c>
      <c r="MG5">
        <v>1.02827</v>
      </c>
      <c r="MH5">
        <v>1.0560700000000001</v>
      </c>
      <c r="MI5">
        <v>1.0263899999999999</v>
      </c>
      <c r="MJ5">
        <v>1.02857</v>
      </c>
      <c r="MK5">
        <v>1.0295000000000001</v>
      </c>
      <c r="ML5">
        <v>1.0278499999999999</v>
      </c>
      <c r="MM5">
        <v>1.02386</v>
      </c>
      <c r="MN5">
        <v>1.02695</v>
      </c>
      <c r="MO5">
        <v>1.0622400000000001</v>
      </c>
      <c r="MP5">
        <v>1.0269900000000001</v>
      </c>
      <c r="MQ5">
        <v>1.02494</v>
      </c>
      <c r="MR5">
        <v>1.0278700000000001</v>
      </c>
      <c r="MS5">
        <v>1.02597</v>
      </c>
      <c r="MT5">
        <v>1.02952</v>
      </c>
      <c r="MU5">
        <v>1.0282800000000001</v>
      </c>
      <c r="MV5">
        <v>1.02552</v>
      </c>
      <c r="MW5">
        <v>1.02684</v>
      </c>
      <c r="MX5">
        <v>1.0245299999999999</v>
      </c>
      <c r="MY5">
        <v>1.0250300000000001</v>
      </c>
      <c r="MZ5">
        <v>1.0279</v>
      </c>
      <c r="NA5">
        <v>1.02461</v>
      </c>
      <c r="NB5">
        <v>1.0260199999999999</v>
      </c>
      <c r="NC5">
        <v>1.02922</v>
      </c>
      <c r="ND5">
        <v>1.02847</v>
      </c>
      <c r="NE5">
        <v>1.0285500000000001</v>
      </c>
      <c r="NF5">
        <v>1.0249299999999999</v>
      </c>
      <c r="NG5">
        <v>1.0553900000000001</v>
      </c>
      <c r="NH5">
        <v>1.02467</v>
      </c>
      <c r="NI5">
        <v>1.02536</v>
      </c>
      <c r="NJ5">
        <v>1.0267999999999999</v>
      </c>
      <c r="NK5">
        <v>1.0539499999999999</v>
      </c>
      <c r="NL5">
        <v>1.0258700000000001</v>
      </c>
      <c r="NM5">
        <v>1.18608</v>
      </c>
      <c r="NN5">
        <v>1.1208800000000001</v>
      </c>
      <c r="NO5">
        <v>1.1560900000000001</v>
      </c>
      <c r="NP5">
        <v>1.1741600000000001</v>
      </c>
      <c r="NQ5">
        <v>1.1343399999999999</v>
      </c>
      <c r="NR5">
        <v>1.15378</v>
      </c>
      <c r="NS5">
        <v>1.14995</v>
      </c>
      <c r="NT5">
        <v>1.18651</v>
      </c>
      <c r="NU5">
        <v>1.14995</v>
      </c>
      <c r="NV5">
        <v>1.1591899999999999</v>
      </c>
      <c r="NW5">
        <v>1.15056</v>
      </c>
      <c r="NX5">
        <v>1.1464700000000001</v>
      </c>
      <c r="NY5">
        <v>1.1563399999999999</v>
      </c>
      <c r="NZ5">
        <v>1.1458200000000001</v>
      </c>
      <c r="OA5">
        <v>1.1632199999999999</v>
      </c>
      <c r="OB5">
        <v>1.15388</v>
      </c>
      <c r="OC5">
        <v>1.14632</v>
      </c>
      <c r="OD5">
        <v>1.1930499999999999</v>
      </c>
      <c r="OE5">
        <v>1.1579600000000001</v>
      </c>
      <c r="OF5">
        <v>1.1872799999999999</v>
      </c>
      <c r="OG5">
        <v>1.1581999999999999</v>
      </c>
      <c r="OH5">
        <v>1.15618</v>
      </c>
      <c r="OI5">
        <v>1.15595</v>
      </c>
      <c r="OJ5">
        <v>1.1571400000000001</v>
      </c>
      <c r="OK5">
        <v>1.1571899999999999</v>
      </c>
      <c r="OL5">
        <v>1.15995</v>
      </c>
      <c r="OM5">
        <v>1.1549</v>
      </c>
      <c r="ON5">
        <v>1.14523</v>
      </c>
      <c r="OO5">
        <v>1.17164</v>
      </c>
      <c r="OP5">
        <v>1.1880900000000001</v>
      </c>
      <c r="OQ5">
        <v>1.1757899999999999</v>
      </c>
      <c r="OR5">
        <v>1.15703</v>
      </c>
      <c r="OS5">
        <v>1.1551499999999999</v>
      </c>
      <c r="OT5">
        <v>1.15482</v>
      </c>
      <c r="OU5">
        <v>1.1545399999999999</v>
      </c>
      <c r="OV5">
        <v>1.1531100000000001</v>
      </c>
      <c r="OW5">
        <v>1.15743</v>
      </c>
      <c r="OX5">
        <v>1.1519600000000001</v>
      </c>
      <c r="OY5">
        <v>1.18597</v>
      </c>
      <c r="OZ5">
        <v>1.18693</v>
      </c>
      <c r="PA5">
        <v>1.1555800000000001</v>
      </c>
      <c r="PB5">
        <v>1.1569</v>
      </c>
      <c r="PC5">
        <v>1.1559600000000001</v>
      </c>
      <c r="PD5">
        <v>1.1578200000000001</v>
      </c>
      <c r="PE5">
        <v>1.1602600000000001</v>
      </c>
      <c r="PF5">
        <v>1.15462</v>
      </c>
      <c r="PG5">
        <v>1.1569400000000001</v>
      </c>
      <c r="PH5">
        <v>1.15438</v>
      </c>
      <c r="PI5">
        <v>1.1559600000000001</v>
      </c>
      <c r="PJ5">
        <v>1.1567499999999999</v>
      </c>
      <c r="PK5">
        <v>1.1561900000000001</v>
      </c>
      <c r="PL5">
        <v>1.39184</v>
      </c>
      <c r="PM5">
        <v>1.28287</v>
      </c>
      <c r="PN5">
        <v>1.3239000000000001</v>
      </c>
      <c r="PO5">
        <v>1.3423700000000001</v>
      </c>
      <c r="PP5">
        <v>1.3433999999999999</v>
      </c>
      <c r="PQ5">
        <v>1.30118</v>
      </c>
      <c r="PR5">
        <v>1.33666</v>
      </c>
      <c r="PS5">
        <v>1.32656</v>
      </c>
      <c r="PT5">
        <v>1.3439099999999999</v>
      </c>
      <c r="PU5">
        <v>1.32389</v>
      </c>
      <c r="PV5">
        <v>1.32667</v>
      </c>
      <c r="PW5">
        <v>1.31549</v>
      </c>
      <c r="PX5">
        <v>1.3191200000000001</v>
      </c>
      <c r="PY5">
        <v>1.3236300000000001</v>
      </c>
      <c r="PZ5">
        <v>1.3250599999999999</v>
      </c>
      <c r="QA5">
        <v>1.3253299999999999</v>
      </c>
      <c r="QB5">
        <v>1.3252299999999999</v>
      </c>
      <c r="QC5">
        <v>1.32606</v>
      </c>
      <c r="QD5">
        <v>1.3297699999999999</v>
      </c>
      <c r="QE5">
        <v>1.32504</v>
      </c>
      <c r="QF5">
        <v>1.32744</v>
      </c>
      <c r="QG5">
        <v>1.3253299999999999</v>
      </c>
      <c r="QH5">
        <v>1.32287</v>
      </c>
      <c r="QI5">
        <v>1.3239099999999999</v>
      </c>
      <c r="QJ5">
        <v>1.32833</v>
      </c>
      <c r="QK5">
        <v>1.35812</v>
      </c>
      <c r="QL5">
        <v>1.32107</v>
      </c>
      <c r="QM5">
        <v>1.3237399999999999</v>
      </c>
      <c r="QN5">
        <v>1.3246</v>
      </c>
      <c r="QO5">
        <v>1.35754</v>
      </c>
      <c r="QP5">
        <v>1.33145</v>
      </c>
      <c r="QQ5">
        <v>1.32741</v>
      </c>
      <c r="QR5">
        <v>1.32386</v>
      </c>
      <c r="QS5">
        <v>1.31717</v>
      </c>
      <c r="QT5">
        <v>1.3240700000000001</v>
      </c>
      <c r="QU5">
        <v>1.3265</v>
      </c>
      <c r="QV5">
        <v>1.3218300000000001</v>
      </c>
      <c r="QW5">
        <v>1.3232999999999999</v>
      </c>
      <c r="QX5">
        <v>1.32751</v>
      </c>
      <c r="QY5">
        <v>1.32039</v>
      </c>
      <c r="QZ5">
        <v>1.3282499999999999</v>
      </c>
      <c r="RA5">
        <v>1.3227100000000001</v>
      </c>
      <c r="RB5">
        <v>1.3267100000000001</v>
      </c>
      <c r="RC5">
        <v>1.32728</v>
      </c>
      <c r="RD5">
        <v>1.3227899999999999</v>
      </c>
      <c r="RE5">
        <v>1.3212299999999999</v>
      </c>
      <c r="RF5">
        <v>1.3227500000000001</v>
      </c>
      <c r="RG5">
        <v>1.3274699999999999</v>
      </c>
      <c r="RH5">
        <v>1.32633</v>
      </c>
      <c r="RI5">
        <v>1.6161799999999999</v>
      </c>
      <c r="RJ5">
        <v>1.6391500000000001</v>
      </c>
      <c r="RK5">
        <v>1.50248</v>
      </c>
      <c r="RL5">
        <v>1.5620799999999999</v>
      </c>
      <c r="RM5">
        <v>1.66259</v>
      </c>
      <c r="RN5">
        <v>1.5660400000000001</v>
      </c>
      <c r="RO5">
        <v>1.5499099999999999</v>
      </c>
      <c r="RP5">
        <v>1.5806199999999999</v>
      </c>
      <c r="RQ5">
        <v>1.5828199999999999</v>
      </c>
      <c r="RR5">
        <v>1.62982</v>
      </c>
      <c r="RS5">
        <v>1.5758700000000001</v>
      </c>
      <c r="RT5">
        <v>1.5698000000000001</v>
      </c>
      <c r="RU5">
        <v>1.5921000000000001</v>
      </c>
      <c r="RV5">
        <v>1.5763400000000001</v>
      </c>
      <c r="RW5">
        <v>1.5930800000000001</v>
      </c>
      <c r="RX5">
        <v>1.6315900000000001</v>
      </c>
      <c r="RY5">
        <v>1.5911200000000001</v>
      </c>
      <c r="RZ5">
        <v>1.5917600000000001</v>
      </c>
      <c r="SA5">
        <v>1.5868100000000001</v>
      </c>
      <c r="SB5">
        <v>1.5874699999999999</v>
      </c>
      <c r="SC5">
        <v>1.5862400000000001</v>
      </c>
      <c r="SD5">
        <v>1.59127</v>
      </c>
      <c r="SE5">
        <v>1.6429400000000001</v>
      </c>
      <c r="SF5">
        <v>1.63303</v>
      </c>
      <c r="SG5">
        <v>1.59023</v>
      </c>
      <c r="SH5">
        <v>1.5871299999999999</v>
      </c>
      <c r="SI5">
        <v>1.5911599999999999</v>
      </c>
      <c r="SJ5">
        <v>1.5867599999999999</v>
      </c>
      <c r="SK5">
        <v>1.5924199999999999</v>
      </c>
      <c r="SL5">
        <v>1.58487</v>
      </c>
      <c r="SM5">
        <v>1.59012</v>
      </c>
      <c r="SN5">
        <v>1.5897600000000001</v>
      </c>
      <c r="SO5">
        <v>1.59284</v>
      </c>
      <c r="SP5">
        <v>1.59623</v>
      </c>
      <c r="SQ5">
        <v>1.5916999999999999</v>
      </c>
      <c r="SR5">
        <v>1.5883700000000001</v>
      </c>
      <c r="SS5">
        <v>1.5889599999999999</v>
      </c>
      <c r="ST5">
        <v>1.58934</v>
      </c>
      <c r="SU5">
        <v>1.5907100000000001</v>
      </c>
      <c r="SV5">
        <v>1.59084</v>
      </c>
      <c r="SW5">
        <v>1.5896999999999999</v>
      </c>
      <c r="SX5">
        <v>1.5953900000000001</v>
      </c>
      <c r="SY5">
        <v>1.5864</v>
      </c>
      <c r="SZ5">
        <v>1.5882700000000001</v>
      </c>
      <c r="TA5">
        <v>1.59639</v>
      </c>
      <c r="TB5">
        <v>1.5893299999999999</v>
      </c>
      <c r="TC5">
        <v>1.59084</v>
      </c>
      <c r="TD5">
        <v>1.59026</v>
      </c>
      <c r="TE5">
        <v>1.5895699999999999</v>
      </c>
      <c r="TF5">
        <v>1.5870599999999999</v>
      </c>
      <c r="TG5">
        <v>1.58134</v>
      </c>
      <c r="TH5">
        <v>2.1818</v>
      </c>
      <c r="TI5">
        <v>1.85419</v>
      </c>
      <c r="TJ5">
        <v>1.91597</v>
      </c>
      <c r="TK5">
        <v>2.03729</v>
      </c>
      <c r="TL5">
        <v>1.9345399999999999</v>
      </c>
      <c r="TM5">
        <v>1.99736</v>
      </c>
      <c r="TN5">
        <v>2.0405099999999998</v>
      </c>
      <c r="TO5">
        <v>1.98295</v>
      </c>
      <c r="TP5">
        <v>1.9446099999999999</v>
      </c>
      <c r="TQ5">
        <v>1.9639200000000001</v>
      </c>
      <c r="TR5">
        <v>2.0177700000000001</v>
      </c>
      <c r="TS5">
        <v>1.96689</v>
      </c>
      <c r="TT5">
        <v>1.9588300000000001</v>
      </c>
      <c r="TU5">
        <v>1.97116</v>
      </c>
      <c r="TV5">
        <v>2.0355300000000001</v>
      </c>
      <c r="TW5">
        <v>2.0266799999999998</v>
      </c>
      <c r="TX5">
        <v>1.9761299999999999</v>
      </c>
      <c r="TY5">
        <v>1.97411</v>
      </c>
      <c r="TZ5">
        <v>1.9713400000000001</v>
      </c>
      <c r="UA5">
        <v>1.9759899999999999</v>
      </c>
      <c r="UB5">
        <v>1.9626399999999999</v>
      </c>
      <c r="UC5">
        <v>1.9684699999999999</v>
      </c>
      <c r="UD5">
        <v>1.9741299999999999</v>
      </c>
      <c r="UE5">
        <v>1.96923</v>
      </c>
      <c r="UF5">
        <v>1.97028</v>
      </c>
      <c r="UG5">
        <v>1.98014</v>
      </c>
      <c r="UH5">
        <v>1.97502</v>
      </c>
      <c r="UI5">
        <v>1.9906200000000001</v>
      </c>
      <c r="UJ5">
        <v>1.97688</v>
      </c>
      <c r="UK5">
        <v>1.9966699999999999</v>
      </c>
      <c r="UL5">
        <v>1.9775799999999999</v>
      </c>
      <c r="UM5">
        <v>1.9738199999999999</v>
      </c>
      <c r="UN5">
        <v>1.9954099999999999</v>
      </c>
      <c r="UO5">
        <v>1.99512</v>
      </c>
      <c r="UP5">
        <v>1.9953399999999999</v>
      </c>
      <c r="UQ5">
        <v>1.97014</v>
      </c>
      <c r="UR5">
        <v>1.99939</v>
      </c>
      <c r="US5">
        <v>1.9721900000000001</v>
      </c>
      <c r="UT5">
        <v>1.9918199999999999</v>
      </c>
      <c r="UU5">
        <v>1.9938199999999999</v>
      </c>
      <c r="UV5">
        <v>1.9951099999999999</v>
      </c>
      <c r="UW5">
        <v>1.9951399999999999</v>
      </c>
      <c r="UX5">
        <v>1.9955000000000001</v>
      </c>
      <c r="UY5">
        <v>1.99756</v>
      </c>
      <c r="UZ5">
        <v>1.9867999999999999</v>
      </c>
      <c r="VA5">
        <v>1.9945999999999999</v>
      </c>
      <c r="VB5">
        <v>1.99736</v>
      </c>
      <c r="VC5">
        <v>2.0036</v>
      </c>
      <c r="VD5">
        <v>1.98607</v>
      </c>
      <c r="VE5">
        <v>2.6049500000000001</v>
      </c>
      <c r="VF5">
        <v>2.3701599999999998</v>
      </c>
      <c r="VG5">
        <v>2.6325599999999998</v>
      </c>
      <c r="VH5">
        <v>2.5969500000000001</v>
      </c>
      <c r="VI5">
        <v>2.4205999999999999</v>
      </c>
      <c r="VJ5">
        <v>2.5213000000000001</v>
      </c>
      <c r="VK5">
        <v>2.5708899999999999</v>
      </c>
      <c r="VL5">
        <v>2.4903200000000001</v>
      </c>
      <c r="VM5">
        <v>2.51661</v>
      </c>
      <c r="VN5">
        <v>2.6255199999999999</v>
      </c>
      <c r="VO5">
        <v>2.5784500000000001</v>
      </c>
      <c r="VP5">
        <v>2.51858</v>
      </c>
      <c r="VQ5">
        <v>2.5265200000000001</v>
      </c>
      <c r="VR5">
        <v>2.5304500000000001</v>
      </c>
      <c r="VS5">
        <v>2.51248</v>
      </c>
      <c r="VT5">
        <v>2.5204399999999998</v>
      </c>
      <c r="VU5">
        <v>2.5052099999999999</v>
      </c>
      <c r="VV5">
        <v>2.5187200000000001</v>
      </c>
      <c r="VW5">
        <v>2.5267599999999999</v>
      </c>
      <c r="VX5">
        <v>2.5294599999999998</v>
      </c>
      <c r="VY5">
        <v>2.51708</v>
      </c>
      <c r="VZ5">
        <v>2.5341200000000002</v>
      </c>
      <c r="WA5">
        <v>2.5198499999999999</v>
      </c>
      <c r="WB5">
        <v>2.5224899999999999</v>
      </c>
      <c r="WC5">
        <v>2.53417</v>
      </c>
      <c r="WD5">
        <v>2.5190100000000002</v>
      </c>
      <c r="WE5">
        <v>2.5520499999999999</v>
      </c>
      <c r="WF5">
        <v>2.5826799999999999</v>
      </c>
      <c r="WG5">
        <v>2.5228199999999998</v>
      </c>
      <c r="WH5">
        <v>2.5297200000000002</v>
      </c>
      <c r="WI5">
        <v>2.54826</v>
      </c>
      <c r="WJ5">
        <v>2.5302099999999998</v>
      </c>
      <c r="WK5">
        <v>2.5222000000000002</v>
      </c>
      <c r="WL5">
        <v>2.55667</v>
      </c>
      <c r="WM5">
        <v>2.5400900000000002</v>
      </c>
      <c r="WN5">
        <v>2.53573</v>
      </c>
      <c r="WO5">
        <v>2.5439699999999998</v>
      </c>
      <c r="WP5">
        <v>2.5483799999999999</v>
      </c>
      <c r="WQ5">
        <v>2.5572900000000001</v>
      </c>
      <c r="WR5">
        <v>2.5491600000000001</v>
      </c>
      <c r="WS5">
        <v>2.6127600000000002</v>
      </c>
      <c r="WT5">
        <v>2.5899399999999999</v>
      </c>
      <c r="WU5">
        <v>2.5420699999999998</v>
      </c>
      <c r="WV5">
        <v>2.5651000000000002</v>
      </c>
      <c r="WW5">
        <v>2.5524499999999999</v>
      </c>
      <c r="WX5">
        <v>2.5483199999999999</v>
      </c>
      <c r="WY5">
        <v>2.5554100000000002</v>
      </c>
      <c r="WZ5">
        <v>2.5545399999999998</v>
      </c>
      <c r="XA5">
        <v>2.5564300000000002</v>
      </c>
      <c r="XB5">
        <v>2.5514100000000002</v>
      </c>
      <c r="XC5">
        <v>2.56473</v>
      </c>
      <c r="XD5">
        <v>3.9571000000000001</v>
      </c>
      <c r="XE5">
        <v>3.3010999999999999</v>
      </c>
      <c r="XF5">
        <v>3.1324399999999999</v>
      </c>
      <c r="XG5">
        <v>3.3814700000000002</v>
      </c>
      <c r="XH5">
        <v>3.4294899999999999</v>
      </c>
      <c r="XI5">
        <v>3.2783199999999999</v>
      </c>
      <c r="XJ5">
        <v>3.48916</v>
      </c>
      <c r="XK5">
        <v>3.5252599999999998</v>
      </c>
      <c r="XL5">
        <v>3.31351</v>
      </c>
      <c r="XM5">
        <v>3.3837999999999999</v>
      </c>
      <c r="XN5">
        <v>3.4023599999999998</v>
      </c>
      <c r="XO5">
        <v>3.3694899999999999</v>
      </c>
      <c r="XP5">
        <v>3.3555999999999999</v>
      </c>
      <c r="XQ5">
        <v>3.4012099999999998</v>
      </c>
      <c r="XR5">
        <v>3.3814899999999999</v>
      </c>
      <c r="XS5">
        <v>3.3999600000000001</v>
      </c>
      <c r="XT5">
        <v>3.4257399999999998</v>
      </c>
      <c r="XU5">
        <v>3.3744499999999999</v>
      </c>
      <c r="XV5">
        <v>3.4116399999999998</v>
      </c>
      <c r="XW5">
        <v>3.42041</v>
      </c>
      <c r="XX5">
        <v>3.4800300000000002</v>
      </c>
      <c r="XY5">
        <v>3.4203299999999999</v>
      </c>
      <c r="XZ5">
        <v>3.4139300000000001</v>
      </c>
      <c r="YA5">
        <v>3.3854000000000002</v>
      </c>
      <c r="YB5">
        <v>3.4292099999999999</v>
      </c>
      <c r="YC5">
        <v>3.4014600000000002</v>
      </c>
      <c r="YD5">
        <v>3.4097599999999999</v>
      </c>
      <c r="YE5">
        <v>3.4802300000000002</v>
      </c>
      <c r="YF5">
        <v>3.38259</v>
      </c>
      <c r="YG5">
        <v>3.4255599999999999</v>
      </c>
      <c r="YH5">
        <v>3.4007999999999998</v>
      </c>
      <c r="YI5">
        <v>3.4723799999999998</v>
      </c>
      <c r="YJ5">
        <v>3.4147099999999999</v>
      </c>
      <c r="YK5">
        <v>3.5105499999999998</v>
      </c>
      <c r="YL5">
        <v>3.47499</v>
      </c>
      <c r="YM5">
        <v>3.41269</v>
      </c>
      <c r="YN5">
        <v>3.42761</v>
      </c>
      <c r="YO5">
        <v>3.4120200000000001</v>
      </c>
      <c r="YP5">
        <v>3.4141900000000001</v>
      </c>
      <c r="YQ5">
        <v>3.3974099999999998</v>
      </c>
      <c r="YR5">
        <v>3.42008</v>
      </c>
      <c r="YS5">
        <v>3.43608</v>
      </c>
      <c r="YT5">
        <v>3.4171299999999998</v>
      </c>
      <c r="YU5">
        <v>3.4124099999999999</v>
      </c>
      <c r="YV5">
        <v>3.4207700000000001</v>
      </c>
      <c r="YW5">
        <v>3.3972099999999998</v>
      </c>
      <c r="YX5">
        <v>3.4226100000000002</v>
      </c>
      <c r="YY5">
        <v>3.42469</v>
      </c>
      <c r="YZ5">
        <v>3.4279700000000002</v>
      </c>
      <c r="ZA5">
        <v>5.5750099999999998</v>
      </c>
      <c r="ZB5">
        <v>4.1963499999999998</v>
      </c>
      <c r="ZC5">
        <v>4.4130599999999998</v>
      </c>
      <c r="ZD5">
        <v>5.0460399999999996</v>
      </c>
      <c r="ZE5">
        <v>4.6992700000000003</v>
      </c>
      <c r="ZF5">
        <v>4.5106999999999999</v>
      </c>
      <c r="ZG5">
        <v>4.7885299999999997</v>
      </c>
      <c r="ZH5">
        <v>4.6963200000000001</v>
      </c>
      <c r="ZI5">
        <v>4.6615000000000002</v>
      </c>
      <c r="ZJ5">
        <v>4.7573299999999996</v>
      </c>
      <c r="ZK5">
        <v>4.6495300000000004</v>
      </c>
      <c r="ZL5">
        <v>4.6524700000000001</v>
      </c>
      <c r="ZM5">
        <v>4.7138</v>
      </c>
      <c r="ZN5">
        <v>4.6551799999999997</v>
      </c>
      <c r="ZO5">
        <v>4.6266699999999998</v>
      </c>
      <c r="ZP5">
        <v>4.6719400000000002</v>
      </c>
      <c r="ZQ5">
        <v>4.7029300000000003</v>
      </c>
      <c r="ZR5">
        <v>4.68072</v>
      </c>
      <c r="ZS5">
        <v>4.73515</v>
      </c>
      <c r="ZT5">
        <v>4.7132899999999998</v>
      </c>
      <c r="ZU5">
        <v>4.65097</v>
      </c>
      <c r="ZV5">
        <v>4.6701300000000003</v>
      </c>
      <c r="ZW5">
        <v>4.6653799999999999</v>
      </c>
      <c r="ZX5">
        <v>4.68363</v>
      </c>
      <c r="ZY5">
        <v>4.6583600000000001</v>
      </c>
      <c r="ZZ5">
        <v>4.7043999999999997</v>
      </c>
      <c r="AAA5">
        <v>4.7197500000000003</v>
      </c>
      <c r="AAB5">
        <v>4.7161400000000002</v>
      </c>
      <c r="AAC5">
        <v>4.6822999999999997</v>
      </c>
      <c r="AAD5">
        <v>4.7281000000000004</v>
      </c>
      <c r="AAE5">
        <v>4.7630800000000004</v>
      </c>
      <c r="AAF5">
        <v>4.7834700000000003</v>
      </c>
      <c r="AAG5">
        <v>4.7337899999999999</v>
      </c>
      <c r="AAH5">
        <v>4.6919000000000004</v>
      </c>
      <c r="AAI5">
        <v>4.7144700000000004</v>
      </c>
      <c r="AAJ5">
        <v>4.7145400000000004</v>
      </c>
      <c r="AAK5">
        <v>4.8185500000000001</v>
      </c>
      <c r="AAL5">
        <v>4.6773300000000004</v>
      </c>
      <c r="AAM5">
        <v>4.7315300000000002</v>
      </c>
      <c r="AAN5">
        <v>4.7434099999999999</v>
      </c>
      <c r="AAO5">
        <v>4.7398699999999998</v>
      </c>
      <c r="AAP5">
        <v>4.7349300000000003</v>
      </c>
      <c r="AAQ5">
        <v>4.7433100000000001</v>
      </c>
      <c r="AAR5">
        <v>4.7395500000000004</v>
      </c>
      <c r="AAS5">
        <v>4.7341199999999999</v>
      </c>
      <c r="AAT5">
        <v>4.71922</v>
      </c>
      <c r="AAU5">
        <v>4.7489800000000004</v>
      </c>
      <c r="AAV5">
        <v>4.81989</v>
      </c>
      <c r="AAW5">
        <v>4.7219899999999999</v>
      </c>
      <c r="AAX5">
        <v>4.7133799999999999</v>
      </c>
      <c r="AAY5">
        <v>4.7463899999999999</v>
      </c>
      <c r="AAZ5">
        <v>6.1295700000000002</v>
      </c>
      <c r="ABA5">
        <v>5.3316100000000004</v>
      </c>
      <c r="ABB5">
        <v>5.8227900000000004</v>
      </c>
      <c r="ABC5">
        <v>5.9509999999999996</v>
      </c>
      <c r="ABD5">
        <v>5.6171699999999998</v>
      </c>
      <c r="ABE5">
        <v>5.9184799999999997</v>
      </c>
      <c r="ABF5">
        <v>5.7892599999999996</v>
      </c>
      <c r="ABG5">
        <v>5.7867300000000004</v>
      </c>
      <c r="ABH5">
        <v>5.7954100000000004</v>
      </c>
      <c r="ABI5">
        <v>5.8328800000000003</v>
      </c>
      <c r="ABJ5">
        <v>5.7466400000000002</v>
      </c>
      <c r="ABK5">
        <v>5.8013300000000001</v>
      </c>
      <c r="ABL5">
        <v>5.8265599999999997</v>
      </c>
      <c r="ABM5">
        <v>5.8733599999999999</v>
      </c>
      <c r="ABN5">
        <v>5.8045200000000001</v>
      </c>
      <c r="ABO5">
        <v>5.8105599999999997</v>
      </c>
      <c r="ABP5">
        <v>5.7989600000000001</v>
      </c>
      <c r="ABQ5">
        <v>5.80619</v>
      </c>
      <c r="ABR5">
        <v>5.8587800000000003</v>
      </c>
      <c r="ABS5">
        <v>5.8039100000000001</v>
      </c>
      <c r="ABT5">
        <v>5.8256899999999998</v>
      </c>
      <c r="ABU5">
        <v>5.7494199999999998</v>
      </c>
      <c r="ABV5">
        <v>5.8488899999999999</v>
      </c>
      <c r="ABW5">
        <v>5.7470100000000004</v>
      </c>
      <c r="ABX5">
        <v>5.7932399999999999</v>
      </c>
      <c r="ABY5">
        <v>5.8450499999999996</v>
      </c>
      <c r="ABZ5">
        <v>5.7862999999999998</v>
      </c>
      <c r="ACA5">
        <v>5.7581300000000004</v>
      </c>
      <c r="ACB5">
        <v>5.8342000000000001</v>
      </c>
      <c r="ACC5">
        <v>5.8745900000000004</v>
      </c>
      <c r="ACD5">
        <v>5.8059399999999997</v>
      </c>
      <c r="ACE5">
        <v>5.8497300000000001</v>
      </c>
      <c r="ACF5">
        <v>5.7839799999999997</v>
      </c>
      <c r="ACG5">
        <v>5.7730600000000001</v>
      </c>
      <c r="ACH5">
        <v>5.7951600000000001</v>
      </c>
      <c r="ACI5">
        <v>5.8821599999999998</v>
      </c>
      <c r="ACJ5">
        <v>5.9037699999999997</v>
      </c>
      <c r="ACK5">
        <v>5.8784599999999996</v>
      </c>
      <c r="ACL5">
        <v>5.8021799999999999</v>
      </c>
      <c r="ACM5">
        <v>5.7443600000000004</v>
      </c>
      <c r="ACN5">
        <v>5.8175299999999996</v>
      </c>
      <c r="ACO5">
        <v>5.7644500000000001</v>
      </c>
      <c r="ACP5">
        <v>5.8385699999999998</v>
      </c>
      <c r="ACQ5">
        <v>5.8714399999999998</v>
      </c>
      <c r="ACR5">
        <v>5.8783799999999999</v>
      </c>
      <c r="ACS5">
        <v>5.8289900000000001</v>
      </c>
      <c r="ACT5">
        <v>5.79399</v>
      </c>
      <c r="ACU5">
        <v>5.8172800000000002</v>
      </c>
      <c r="ACV5">
        <v>5.8096300000000003</v>
      </c>
      <c r="ACW5">
        <v>2.5179999999999998</v>
      </c>
      <c r="ACX5">
        <v>4.9383699999999999</v>
      </c>
      <c r="ACY5">
        <v>3.7701799999999999</v>
      </c>
      <c r="ACZ5">
        <v>4.3989599999999998</v>
      </c>
      <c r="ADA5">
        <v>4.6629399999999999</v>
      </c>
      <c r="ADB5">
        <v>4.13232</v>
      </c>
      <c r="ADC5">
        <v>4.0755499999999998</v>
      </c>
      <c r="ADD5">
        <v>4.3050499999999996</v>
      </c>
      <c r="ADE5">
        <v>4.3380000000000001</v>
      </c>
      <c r="ADF5">
        <v>3.9392499999999999</v>
      </c>
      <c r="ADG5">
        <v>4.2160299999999999</v>
      </c>
      <c r="ADH5">
        <v>4.25298</v>
      </c>
      <c r="ADI5">
        <v>4.0961999999999996</v>
      </c>
      <c r="ADJ5">
        <v>4.1785100000000002</v>
      </c>
      <c r="ADK5">
        <v>4.1714200000000003</v>
      </c>
      <c r="ADL5">
        <v>4.0217900000000002</v>
      </c>
      <c r="ADM5">
        <v>4.2017699999999998</v>
      </c>
      <c r="ADN5">
        <v>4.1880800000000002</v>
      </c>
      <c r="ADO5">
        <v>4.1017999999999999</v>
      </c>
      <c r="ADP5">
        <v>3.97709</v>
      </c>
      <c r="ADQ5">
        <v>4.1077599999999999</v>
      </c>
      <c r="ADR5">
        <v>4.1786099999999999</v>
      </c>
      <c r="ADS5">
        <v>4.0258700000000003</v>
      </c>
      <c r="ADT5">
        <v>4.1201999999999996</v>
      </c>
      <c r="ADU5">
        <v>4.0983099999999997</v>
      </c>
      <c r="ADV5">
        <v>3.97925</v>
      </c>
      <c r="ADW5">
        <v>4.10006</v>
      </c>
      <c r="ADX5">
        <v>4.1721500000000002</v>
      </c>
      <c r="ADY5">
        <v>4.05518</v>
      </c>
      <c r="ADZ5">
        <v>4.0480700000000001</v>
      </c>
      <c r="AEA5">
        <v>4.0084999999999997</v>
      </c>
      <c r="AEB5">
        <v>3.9766499999999998</v>
      </c>
      <c r="AEC5">
        <v>4.02081</v>
      </c>
      <c r="AED5">
        <v>3.9997500000000001</v>
      </c>
      <c r="AEE5">
        <v>4.0127600000000001</v>
      </c>
      <c r="AEF5">
        <v>4.0357000000000003</v>
      </c>
      <c r="AEG5">
        <v>3.9836</v>
      </c>
      <c r="AEH5">
        <v>4.0232700000000001</v>
      </c>
      <c r="AEI5">
        <v>3.9677099999999998</v>
      </c>
      <c r="AEJ5">
        <v>4.0537299999999998</v>
      </c>
      <c r="AEK5">
        <v>4.0405300000000004</v>
      </c>
      <c r="AEL5">
        <v>4.0691100000000002</v>
      </c>
      <c r="AEM5">
        <v>3.9969000000000001</v>
      </c>
      <c r="AEN5">
        <v>4.01572</v>
      </c>
      <c r="AEO5">
        <v>3.9693999999999998</v>
      </c>
      <c r="AEP5">
        <v>3.9622700000000002</v>
      </c>
      <c r="AEQ5">
        <v>3.9103400000000001</v>
      </c>
      <c r="AER5">
        <v>3.9252500000000001</v>
      </c>
      <c r="AES5">
        <v>3.8711099999999998</v>
      </c>
      <c r="AET5">
        <v>3.9054000000000002</v>
      </c>
      <c r="AEU5">
        <v>3.92204</v>
      </c>
      <c r="AEV5">
        <v>-0.50494499999999998</v>
      </c>
      <c r="AEW5">
        <v>1.6579699999999999</v>
      </c>
      <c r="AEX5">
        <v>7.0511199999999996E-2</v>
      </c>
      <c r="AEY5">
        <v>0.814137</v>
      </c>
      <c r="AEZ5">
        <v>1.2794099999999999</v>
      </c>
      <c r="AFA5">
        <v>0.435863</v>
      </c>
      <c r="AFB5">
        <v>0.92718199999999995</v>
      </c>
      <c r="AFC5">
        <v>1.0378099999999999</v>
      </c>
      <c r="AFD5">
        <v>0.63520299999999996</v>
      </c>
      <c r="AFE5">
        <v>0.82924900000000001</v>
      </c>
      <c r="AFF5">
        <v>0.85554200000000002</v>
      </c>
      <c r="AFG5">
        <v>0.61274300000000004</v>
      </c>
      <c r="AFH5">
        <v>0.58155999999999997</v>
      </c>
      <c r="AFI5">
        <v>0.67926699999999995</v>
      </c>
      <c r="AFJ5">
        <v>0.60774799999999995</v>
      </c>
      <c r="AFK5">
        <v>0.64431099999999997</v>
      </c>
      <c r="AFL5">
        <v>0.65093900000000005</v>
      </c>
      <c r="AFM5">
        <v>0.64885300000000001</v>
      </c>
      <c r="AFN5">
        <v>0.66947900000000005</v>
      </c>
      <c r="AFO5">
        <v>0.69829799999999997</v>
      </c>
      <c r="AFP5">
        <v>0.62547900000000001</v>
      </c>
      <c r="AFQ5">
        <v>0.64810400000000001</v>
      </c>
      <c r="AFR5">
        <v>0.78215800000000002</v>
      </c>
      <c r="AFS5">
        <v>0.60244600000000004</v>
      </c>
      <c r="AFT5">
        <v>0.71267800000000003</v>
      </c>
      <c r="AFU5">
        <v>0.61834699999999998</v>
      </c>
      <c r="AFV5">
        <v>0.64844900000000005</v>
      </c>
      <c r="AFW5">
        <v>0.71181499999999998</v>
      </c>
      <c r="AFX5">
        <v>0.71551799999999999</v>
      </c>
      <c r="AFY5">
        <v>0.63299099999999997</v>
      </c>
      <c r="AFZ5">
        <v>0.61380100000000004</v>
      </c>
      <c r="AGA5">
        <v>0.55167200000000005</v>
      </c>
      <c r="AGB5">
        <v>0.62906399999999996</v>
      </c>
      <c r="AGC5">
        <v>0.58943199999999996</v>
      </c>
      <c r="AGD5">
        <v>0.62858700000000001</v>
      </c>
      <c r="AGE5">
        <v>0.69145400000000001</v>
      </c>
      <c r="AGF5">
        <v>0.53208500000000003</v>
      </c>
      <c r="AGG5">
        <v>0.66413599999999995</v>
      </c>
      <c r="AGH5">
        <v>0.61456200000000005</v>
      </c>
      <c r="AGI5">
        <v>0.59485600000000005</v>
      </c>
      <c r="AGJ5">
        <v>0.62996600000000003</v>
      </c>
      <c r="AGK5">
        <v>0.72056500000000001</v>
      </c>
      <c r="AGL5">
        <v>0.65862299999999996</v>
      </c>
      <c r="AGM5">
        <v>0.66451000000000005</v>
      </c>
      <c r="AGN5">
        <v>0.662304</v>
      </c>
      <c r="AGO5">
        <v>0.57477299999999998</v>
      </c>
      <c r="AGP5">
        <v>0.67691400000000002</v>
      </c>
      <c r="AGQ5">
        <v>0.58482800000000001</v>
      </c>
      <c r="AGR5">
        <v>0.603603</v>
      </c>
      <c r="AGS5">
        <v>-3.8292600000000001</v>
      </c>
      <c r="AGT5">
        <v>-0.49846499999999999</v>
      </c>
      <c r="AGU5">
        <v>-2.8441100000000001</v>
      </c>
      <c r="AGV5">
        <v>-3.3033100000000002</v>
      </c>
      <c r="AGW5">
        <v>-1.8040400000000001</v>
      </c>
      <c r="AGX5">
        <v>-2.5984600000000002</v>
      </c>
      <c r="AGY5">
        <v>-2.9025500000000002</v>
      </c>
      <c r="AGZ5">
        <v>-2.0760000000000001</v>
      </c>
      <c r="AHA5">
        <v>-2.7772600000000001</v>
      </c>
      <c r="AHB5">
        <v>-2.7176200000000001</v>
      </c>
      <c r="AHC5">
        <v>-2.4171399999999998</v>
      </c>
      <c r="AHD5">
        <v>-2.5481400000000001</v>
      </c>
      <c r="AHE5">
        <v>-2.6301700000000001</v>
      </c>
      <c r="AHF5">
        <v>-2.5699000000000001</v>
      </c>
      <c r="AHG5">
        <v>-2.60209</v>
      </c>
      <c r="AHH5">
        <v>-2.7137899999999999</v>
      </c>
      <c r="AHI5">
        <v>-2.6090599999999999</v>
      </c>
      <c r="AHJ5">
        <v>-2.57212</v>
      </c>
      <c r="AHK5">
        <v>-2.6949299999999998</v>
      </c>
      <c r="AHL5">
        <v>-2.6126800000000001</v>
      </c>
      <c r="AHM5">
        <v>-2.67462</v>
      </c>
      <c r="AHN5">
        <v>-2.6993399999999999</v>
      </c>
      <c r="AHO5">
        <v>-2.63232</v>
      </c>
      <c r="AHP5">
        <v>-2.6047699999999998</v>
      </c>
      <c r="AHQ5">
        <v>-2.7221799999999998</v>
      </c>
      <c r="AHR5">
        <v>-2.6833999999999998</v>
      </c>
      <c r="AHS5">
        <v>-2.6530999999999998</v>
      </c>
      <c r="AHT5">
        <v>-2.64486</v>
      </c>
      <c r="AHU5">
        <v>-2.6802000000000001</v>
      </c>
      <c r="AHV5">
        <v>-2.6937799999999998</v>
      </c>
      <c r="AHW5">
        <v>-2.6993900000000002</v>
      </c>
      <c r="AHX5">
        <v>-2.7154199999999999</v>
      </c>
      <c r="AHY5">
        <v>-2.6644199999999998</v>
      </c>
      <c r="AHZ5">
        <v>-2.7227600000000001</v>
      </c>
      <c r="AIA5">
        <v>-2.6732399999999998</v>
      </c>
      <c r="AIB5">
        <v>-2.72004</v>
      </c>
      <c r="AIC5">
        <v>-2.6746099999999999</v>
      </c>
      <c r="AID5">
        <v>-2.6657199999999999</v>
      </c>
      <c r="AIE5">
        <v>-2.6880899999999999</v>
      </c>
      <c r="AIF5">
        <v>-2.7429199999999998</v>
      </c>
      <c r="AIG5">
        <v>-2.7349700000000001</v>
      </c>
      <c r="AIH5">
        <v>-2.70166</v>
      </c>
      <c r="AII5">
        <v>-2.7051500000000002</v>
      </c>
      <c r="AIJ5">
        <v>-2.7033</v>
      </c>
      <c r="AIK5">
        <v>-2.6615199999999999</v>
      </c>
      <c r="AIL5">
        <v>-2.73366</v>
      </c>
      <c r="AIM5">
        <v>-2.6964399999999999</v>
      </c>
      <c r="AIN5">
        <v>-2.6950699999999999</v>
      </c>
      <c r="AIO5">
        <v>-2.7143999999999999</v>
      </c>
      <c r="AIP5">
        <v>-2.7318699999999998</v>
      </c>
      <c r="AIQ5">
        <v>-2.73814</v>
      </c>
      <c r="AIR5">
        <v>-4.6289800000000003</v>
      </c>
      <c r="AIS5">
        <v>-3.7875299999999998</v>
      </c>
      <c r="AIT5">
        <v>-4.5937799999999998</v>
      </c>
      <c r="AIU5">
        <v>-4.6879600000000003</v>
      </c>
      <c r="AIV5">
        <v>-4.3668899999999997</v>
      </c>
      <c r="AIW5">
        <v>-4.3901399999999997</v>
      </c>
      <c r="AIX5">
        <v>-4.6029099999999996</v>
      </c>
      <c r="AIY5">
        <v>-4.5389999999999997</v>
      </c>
      <c r="AIZ5">
        <v>-4.5005800000000002</v>
      </c>
      <c r="AJA5">
        <v>-4.5329800000000002</v>
      </c>
      <c r="AJB5">
        <v>-4.51152</v>
      </c>
      <c r="AJC5">
        <v>-4.5283800000000003</v>
      </c>
      <c r="AJD5">
        <v>-4.5019099999999996</v>
      </c>
      <c r="AJE5">
        <v>-4.5044000000000004</v>
      </c>
      <c r="AJF5">
        <v>-4.5049999999999999</v>
      </c>
      <c r="AJG5">
        <v>-4.5121000000000002</v>
      </c>
      <c r="AJH5">
        <v>-4.5293299999999999</v>
      </c>
      <c r="AJI5">
        <v>-4.5468299999999999</v>
      </c>
      <c r="AJJ5">
        <v>-4.5166399999999998</v>
      </c>
      <c r="AJK5">
        <v>-4.5305200000000001</v>
      </c>
      <c r="AJL5">
        <v>-4.5030400000000004</v>
      </c>
      <c r="AJM5">
        <v>-4.5106799999999998</v>
      </c>
      <c r="AJN5">
        <v>-4.4821299999999997</v>
      </c>
      <c r="AJO5">
        <v>-4.5060799999999999</v>
      </c>
      <c r="AJP5">
        <v>-4.4637799999999999</v>
      </c>
      <c r="AJQ5">
        <v>-4.5012999999999996</v>
      </c>
      <c r="AJR5">
        <v>-4.5305799999999996</v>
      </c>
      <c r="AJS5">
        <v>-4.4952199999999998</v>
      </c>
      <c r="AJT5">
        <v>-4.53233</v>
      </c>
      <c r="AJU5">
        <v>-4.5274900000000002</v>
      </c>
      <c r="AJV5">
        <v>-4.4998800000000001</v>
      </c>
      <c r="AJW5">
        <v>-4.5267299999999997</v>
      </c>
      <c r="AJX5">
        <v>-4.5156599999999996</v>
      </c>
      <c r="AJY5">
        <v>-4.5332699999999999</v>
      </c>
      <c r="AJZ5">
        <v>-4.5227000000000004</v>
      </c>
      <c r="AKA5">
        <v>-4.5312099999999997</v>
      </c>
      <c r="AKB5">
        <v>-4.5337699999999996</v>
      </c>
      <c r="AKC5">
        <v>-4.5120300000000002</v>
      </c>
      <c r="AKD5">
        <v>-4.5080099999999996</v>
      </c>
      <c r="AKE5">
        <v>-4.5149800000000004</v>
      </c>
      <c r="AKF5">
        <v>-4.5085499999999996</v>
      </c>
      <c r="AKG5">
        <v>-4.5098099999999999</v>
      </c>
      <c r="AKH5">
        <v>-4.5205599999999997</v>
      </c>
      <c r="AKI5">
        <v>-4.5474100000000002</v>
      </c>
      <c r="AKJ5">
        <v>-4.5221200000000001</v>
      </c>
      <c r="AKK5">
        <v>-4.5476299999999998</v>
      </c>
      <c r="AKL5">
        <v>-4.5277200000000004</v>
      </c>
      <c r="AKM5">
        <v>-4.5417500000000004</v>
      </c>
      <c r="AKN5">
        <v>-4.5218699999999998</v>
      </c>
      <c r="AKO5">
        <v>-4.7879100000000001</v>
      </c>
      <c r="AKP5">
        <v>-4.68825</v>
      </c>
      <c r="AKQ5">
        <v>-4.7470100000000004</v>
      </c>
      <c r="AKR5">
        <v>-4.7992999999999997</v>
      </c>
      <c r="AKS5">
        <v>-4.8089199999999996</v>
      </c>
      <c r="AKT5">
        <v>-4.8062399999999998</v>
      </c>
      <c r="AKU5">
        <v>-4.8289299999999997</v>
      </c>
      <c r="AKV5">
        <v>-4.7866</v>
      </c>
      <c r="AKW5">
        <v>-4.8009599999999999</v>
      </c>
      <c r="AKX5">
        <v>-4.83263</v>
      </c>
      <c r="AKY5">
        <v>-4.7900999999999998</v>
      </c>
      <c r="AKZ5">
        <v>-4.8062699999999996</v>
      </c>
      <c r="ALA5">
        <v>-4.7809900000000001</v>
      </c>
      <c r="ALB5">
        <v>-4.7976799999999997</v>
      </c>
      <c r="ALC5">
        <v>-4.8027499999999996</v>
      </c>
      <c r="ALD5">
        <v>-4.8013599999999999</v>
      </c>
      <c r="ALE5">
        <v>-4.7992699999999999</v>
      </c>
      <c r="ALF5">
        <v>-4.7918000000000003</v>
      </c>
      <c r="ALG5">
        <v>-4.8179499999999997</v>
      </c>
      <c r="ALH5">
        <v>-4.7996999999999996</v>
      </c>
      <c r="ALI5">
        <v>-4.7826399999999998</v>
      </c>
      <c r="ALJ5">
        <v>-4.7926299999999999</v>
      </c>
      <c r="ALK5">
        <v>-4.7919400000000003</v>
      </c>
      <c r="ALL5">
        <v>-4.7749300000000003</v>
      </c>
      <c r="ALM5">
        <v>-4.8074899999999996</v>
      </c>
      <c r="ALN5">
        <v>-4.7886100000000003</v>
      </c>
      <c r="ALO5">
        <v>-4.7745899999999999</v>
      </c>
      <c r="ALP5">
        <v>-4.7919600000000004</v>
      </c>
      <c r="ALQ5">
        <v>-4.7899200000000004</v>
      </c>
      <c r="ALR5">
        <v>-4.8236400000000001</v>
      </c>
      <c r="ALS5">
        <v>-4.7862799999999996</v>
      </c>
      <c r="ALT5">
        <v>-4.7888000000000002</v>
      </c>
      <c r="ALU5">
        <v>-4.7767900000000001</v>
      </c>
      <c r="ALV5">
        <v>-4.7899200000000004</v>
      </c>
      <c r="ALW5">
        <v>-4.8251299999999997</v>
      </c>
      <c r="ALX5">
        <v>-4.8026999999999997</v>
      </c>
      <c r="ALY5">
        <v>-4.8077199999999998</v>
      </c>
      <c r="ALZ5">
        <v>-4.8081300000000002</v>
      </c>
      <c r="AMA5">
        <v>-4.7962600000000002</v>
      </c>
      <c r="AMB5">
        <v>-4.8073600000000001</v>
      </c>
      <c r="AMC5">
        <v>-4.7987399999999996</v>
      </c>
      <c r="AMD5">
        <v>-4.7953099999999997</v>
      </c>
      <c r="AME5">
        <v>-4.7703199999999999</v>
      </c>
      <c r="AMF5">
        <v>-4.8011499999999998</v>
      </c>
      <c r="AMG5">
        <v>-4.7679400000000003</v>
      </c>
      <c r="AMH5">
        <v>-4.7586399999999998</v>
      </c>
      <c r="AMI5">
        <v>-4.7879100000000001</v>
      </c>
      <c r="AMJ5">
        <v>-4.7865099999999998</v>
      </c>
      <c r="AMK5">
        <v>-4.7768800000000002</v>
      </c>
      <c r="AML5">
        <v>-4.7861399999999996</v>
      </c>
      <c r="AMM5">
        <v>-4.8005599999999999</v>
      </c>
      <c r="AMN5">
        <v>-4.4858700000000002</v>
      </c>
      <c r="AMO5">
        <v>-4.7479300000000002</v>
      </c>
      <c r="AMP5">
        <v>-4.5637999999999996</v>
      </c>
      <c r="AMQ5">
        <v>-4.5996300000000003</v>
      </c>
      <c r="AMR5">
        <v>-4.65787</v>
      </c>
      <c r="AMS5">
        <v>-4.5561699999999998</v>
      </c>
      <c r="AMT5">
        <v>-4.6533300000000004</v>
      </c>
      <c r="AMU5">
        <v>-4.6225300000000002</v>
      </c>
      <c r="AMV5">
        <v>-4.5783800000000001</v>
      </c>
      <c r="AMW5">
        <v>-4.6162299999999998</v>
      </c>
      <c r="AMX5">
        <v>-4.6397199999999996</v>
      </c>
      <c r="AMY5">
        <v>-4.6001899999999996</v>
      </c>
      <c r="AMZ5">
        <v>-4.5995699999999999</v>
      </c>
      <c r="ANA5">
        <v>-4.6287599999999998</v>
      </c>
      <c r="ANB5">
        <v>-4.6035599999999999</v>
      </c>
      <c r="ANC5">
        <v>-4.6076600000000001</v>
      </c>
      <c r="AND5">
        <v>-4.6239499999999998</v>
      </c>
      <c r="ANE5">
        <v>-4.6051099999999998</v>
      </c>
      <c r="ANF5">
        <v>-4.6042899999999998</v>
      </c>
      <c r="ANG5">
        <v>-4.6068600000000002</v>
      </c>
      <c r="ANH5">
        <v>-4.6015499999999996</v>
      </c>
      <c r="ANI5">
        <v>-4.6189299999999998</v>
      </c>
      <c r="ANJ5">
        <v>-4.58155</v>
      </c>
      <c r="ANK5">
        <v>-4.6029200000000001</v>
      </c>
      <c r="ANL5">
        <v>-4.6052099999999996</v>
      </c>
      <c r="ANM5">
        <v>-4.5949499999999999</v>
      </c>
      <c r="ANN5">
        <v>-4.6075999999999997</v>
      </c>
      <c r="ANO5">
        <v>-4.5938600000000003</v>
      </c>
      <c r="ANP5">
        <v>-4.6126100000000001</v>
      </c>
      <c r="ANQ5">
        <v>-4.6117499999999998</v>
      </c>
      <c r="ANR5">
        <v>-4.6129699999999998</v>
      </c>
      <c r="ANS5">
        <v>-4.6032500000000001</v>
      </c>
      <c r="ANT5">
        <v>-4.6088899999999997</v>
      </c>
      <c r="ANU5">
        <v>-4.5994099999999998</v>
      </c>
      <c r="ANV5">
        <v>-4.5989300000000002</v>
      </c>
      <c r="ANW5">
        <v>-4.6049300000000004</v>
      </c>
      <c r="ANX5">
        <v>-4.5906799999999999</v>
      </c>
      <c r="ANY5">
        <v>-4.5897300000000003</v>
      </c>
      <c r="ANZ5">
        <v>-4.5974399999999997</v>
      </c>
      <c r="AOA5">
        <v>-4.6063400000000003</v>
      </c>
      <c r="AOB5">
        <v>-4.6108399999999996</v>
      </c>
      <c r="AOC5">
        <v>-4.5964999999999998</v>
      </c>
      <c r="AOD5">
        <v>-4.6010299999999997</v>
      </c>
      <c r="AOE5">
        <v>-4.6128900000000002</v>
      </c>
      <c r="AOF5">
        <v>-4.6093000000000002</v>
      </c>
      <c r="AOG5">
        <v>-4.5727799999999998</v>
      </c>
      <c r="AOH5">
        <v>-4.6024200000000004</v>
      </c>
      <c r="AOI5">
        <v>-4.6042199999999998</v>
      </c>
      <c r="AOJ5">
        <v>-4.5910099999999998</v>
      </c>
      <c r="AOK5">
        <v>-4.09823</v>
      </c>
      <c r="AOL5">
        <v>-4.4568000000000003</v>
      </c>
      <c r="AOM5">
        <v>-4.1083800000000004</v>
      </c>
      <c r="AON5">
        <v>-4.2721</v>
      </c>
      <c r="AOO5">
        <v>-4.3083200000000001</v>
      </c>
      <c r="AOP5">
        <v>-4.1691900000000004</v>
      </c>
      <c r="AOQ5">
        <v>-4.1833099999999996</v>
      </c>
      <c r="AOR5">
        <v>-4.27142</v>
      </c>
      <c r="AOS5">
        <v>-4.27135</v>
      </c>
      <c r="AOT5">
        <v>-4.19848</v>
      </c>
      <c r="AOU5">
        <v>-4.2368300000000003</v>
      </c>
      <c r="AOV5">
        <v>-4.24282</v>
      </c>
      <c r="AOW5">
        <v>-4.2234600000000002</v>
      </c>
      <c r="AOX5">
        <v>-4.2444499999999996</v>
      </c>
      <c r="AOY5">
        <v>-4.2459699999999998</v>
      </c>
      <c r="AOZ5">
        <v>-4.21882</v>
      </c>
      <c r="APA5">
        <v>-4.2358099999999999</v>
      </c>
      <c r="APB5">
        <v>-4.23428</v>
      </c>
      <c r="APC5">
        <v>-4.21591</v>
      </c>
      <c r="APD5">
        <v>-4.2344099999999996</v>
      </c>
      <c r="APE5">
        <v>-4.2300700000000004</v>
      </c>
      <c r="APF5">
        <v>-4.2282200000000003</v>
      </c>
      <c r="APG5">
        <v>-4.2155199999999997</v>
      </c>
      <c r="APH5">
        <v>-4.2015500000000001</v>
      </c>
      <c r="API5">
        <v>-4.2256799999999997</v>
      </c>
      <c r="APJ5">
        <v>-4.2259099999999998</v>
      </c>
      <c r="APK5">
        <v>-4.2030900000000004</v>
      </c>
      <c r="APL5">
        <v>-4.2153099999999997</v>
      </c>
      <c r="APM5">
        <v>-4.2270300000000001</v>
      </c>
      <c r="APN5">
        <v>-4.22037</v>
      </c>
      <c r="APO5">
        <v>-4.1963400000000002</v>
      </c>
      <c r="APP5">
        <v>-4.2084799999999998</v>
      </c>
      <c r="APQ5">
        <v>-4.2280300000000004</v>
      </c>
      <c r="APR5">
        <v>-4.2214499999999999</v>
      </c>
      <c r="APS5">
        <v>-4.2196499999999997</v>
      </c>
      <c r="APT5">
        <v>-4.2108699999999999</v>
      </c>
      <c r="APU5">
        <v>-4.2109899999999998</v>
      </c>
      <c r="APV5">
        <v>-4.2102399999999998</v>
      </c>
      <c r="APW5">
        <v>-4.2237299999999998</v>
      </c>
      <c r="APX5">
        <v>-4.2179000000000002</v>
      </c>
      <c r="APY5">
        <v>-4.2232900000000004</v>
      </c>
      <c r="APZ5">
        <v>-4.2023599999999997</v>
      </c>
      <c r="AQA5">
        <v>-4.2296800000000001</v>
      </c>
      <c r="AQB5">
        <v>-4.2094399999999998</v>
      </c>
      <c r="AQC5">
        <v>-4.2259700000000002</v>
      </c>
      <c r="AQD5">
        <v>-4.21401</v>
      </c>
      <c r="AQE5">
        <v>-4.2175000000000002</v>
      </c>
      <c r="AQF5">
        <v>-4.2066299999999996</v>
      </c>
      <c r="AQG5">
        <v>-4.2217599999999997</v>
      </c>
      <c r="AQH5">
        <v>-4.2207999999999997</v>
      </c>
      <c r="AQI5">
        <v>-4.1975100000000003</v>
      </c>
      <c r="AQJ5">
        <v>-3.8622200000000002</v>
      </c>
      <c r="AQK5">
        <v>-4.0767699999999998</v>
      </c>
      <c r="AQL5">
        <v>-3.9774500000000002</v>
      </c>
      <c r="AQM5">
        <v>-3.9260899999999999</v>
      </c>
      <c r="AQN5">
        <v>-4.0645300000000004</v>
      </c>
      <c r="AQO5">
        <v>-3.9597000000000002</v>
      </c>
      <c r="AQP5">
        <v>-3.9556200000000001</v>
      </c>
      <c r="AQQ5">
        <v>-4.0484499999999999</v>
      </c>
      <c r="AQR5">
        <v>-3.9692500000000002</v>
      </c>
      <c r="AQS5">
        <v>-3.9754900000000002</v>
      </c>
      <c r="AQT5">
        <v>-4.0209599999999996</v>
      </c>
      <c r="AQU5">
        <v>-3.9796399999999998</v>
      </c>
      <c r="AQV5">
        <v>-3.9853999999999998</v>
      </c>
      <c r="AQW5">
        <v>-3.99315</v>
      </c>
      <c r="AQX5">
        <v>-3.9999799999999999</v>
      </c>
      <c r="AQY5">
        <v>-3.98488</v>
      </c>
      <c r="AQZ5">
        <v>-3.9966499999999998</v>
      </c>
      <c r="ARA5">
        <v>-3.9880399999999998</v>
      </c>
      <c r="ARB5">
        <v>-3.97879</v>
      </c>
      <c r="ARC5">
        <v>-3.97071</v>
      </c>
      <c r="ARD5">
        <v>-3.99038</v>
      </c>
      <c r="ARE5">
        <v>-3.9969100000000002</v>
      </c>
      <c r="ARF5">
        <v>-3.9754800000000001</v>
      </c>
      <c r="ARG5">
        <v>-3.9714399999999999</v>
      </c>
      <c r="ARH5">
        <v>-3.9810400000000001</v>
      </c>
      <c r="ARI5">
        <v>-3.9843700000000002</v>
      </c>
      <c r="ARJ5">
        <v>-3.9872999999999998</v>
      </c>
      <c r="ARK5">
        <v>-3.9882</v>
      </c>
      <c r="ARL5">
        <v>-3.9904600000000001</v>
      </c>
      <c r="ARM5">
        <v>-3.9913699999999999</v>
      </c>
      <c r="ARN5">
        <v>-3.9639700000000002</v>
      </c>
      <c r="ARO5">
        <v>-3.9811200000000002</v>
      </c>
      <c r="ARP5">
        <v>-3.9671699999999999</v>
      </c>
      <c r="ARQ5">
        <v>-3.98908</v>
      </c>
      <c r="ARR5">
        <v>-3.9792200000000002</v>
      </c>
      <c r="ARS5">
        <v>-3.96313</v>
      </c>
      <c r="ART5">
        <v>-3.9859</v>
      </c>
      <c r="ARU5">
        <v>-3.9811700000000001</v>
      </c>
      <c r="ARV5">
        <v>-3.9809800000000002</v>
      </c>
      <c r="ARW5">
        <v>-3.97838</v>
      </c>
      <c r="ARX5">
        <v>-3.9866899999999998</v>
      </c>
      <c r="ARY5">
        <v>-3.98373</v>
      </c>
      <c r="ARZ5">
        <v>-3.96408</v>
      </c>
      <c r="ASA5">
        <v>-3.9822199999999999</v>
      </c>
      <c r="ASB5">
        <v>-3.96069</v>
      </c>
      <c r="ASC5">
        <v>-3.98543</v>
      </c>
      <c r="ASD5">
        <v>-3.97858</v>
      </c>
      <c r="ASE5">
        <v>-3.9736099999999999</v>
      </c>
      <c r="ASF5">
        <v>-3.9822199999999999</v>
      </c>
      <c r="ASG5">
        <v>-3.42882</v>
      </c>
      <c r="ASH5">
        <v>-3.78952</v>
      </c>
      <c r="ASI5">
        <v>-3.70113</v>
      </c>
      <c r="ASJ5">
        <v>-3.55139</v>
      </c>
      <c r="ASK5">
        <v>-3.7168800000000002</v>
      </c>
      <c r="ASL5">
        <v>-3.6642100000000002</v>
      </c>
      <c r="ASM5">
        <v>-3.5850399999999998</v>
      </c>
      <c r="ASN5">
        <v>-3.6497700000000002</v>
      </c>
      <c r="ASO5">
        <v>-3.6646800000000002</v>
      </c>
      <c r="ASP5">
        <v>-3.6202800000000002</v>
      </c>
      <c r="ASQ5">
        <v>-3.6400800000000002</v>
      </c>
      <c r="ASR5">
        <v>-3.6533000000000002</v>
      </c>
      <c r="ASS5">
        <v>-3.6253899999999999</v>
      </c>
      <c r="AST5">
        <v>-3.62608</v>
      </c>
      <c r="ASU5">
        <v>-3.6446100000000001</v>
      </c>
      <c r="ASV5">
        <v>-3.64324</v>
      </c>
      <c r="ASW5">
        <v>-3.63287</v>
      </c>
      <c r="ASX5">
        <v>-3.63713</v>
      </c>
      <c r="ASY5">
        <v>-3.63551</v>
      </c>
      <c r="ASZ5">
        <v>-3.6410900000000002</v>
      </c>
      <c r="ATA5">
        <v>-3.6341299999999999</v>
      </c>
      <c r="ATB5">
        <v>-3.64032</v>
      </c>
      <c r="ATC5">
        <v>-3.63672</v>
      </c>
      <c r="ATD5">
        <v>-3.6372</v>
      </c>
      <c r="ATE5">
        <v>-3.6339600000000001</v>
      </c>
      <c r="ATF5">
        <v>-3.6315599999999999</v>
      </c>
      <c r="ATG5">
        <v>-3.6324100000000001</v>
      </c>
      <c r="ATH5">
        <v>-3.6150000000000002</v>
      </c>
      <c r="ATI5">
        <v>-3.63463</v>
      </c>
      <c r="ATJ5">
        <v>-3.6294900000000001</v>
      </c>
      <c r="ATK5">
        <v>-3.6189800000000001</v>
      </c>
      <c r="ATL5">
        <v>-3.6303299999999998</v>
      </c>
      <c r="ATM5">
        <v>-3.6293299999999999</v>
      </c>
      <c r="ATN5">
        <v>-3.6185100000000001</v>
      </c>
      <c r="ATO5">
        <v>-3.6112199999999999</v>
      </c>
      <c r="ATP5">
        <v>-3.62134</v>
      </c>
      <c r="ATQ5">
        <v>-3.61964</v>
      </c>
      <c r="ATR5">
        <v>-3.6345900000000002</v>
      </c>
      <c r="ATS5">
        <v>-3.6277300000000001</v>
      </c>
      <c r="ATT5">
        <v>-3.6292900000000001</v>
      </c>
      <c r="ATU5">
        <v>-3.6315599999999999</v>
      </c>
      <c r="ATV5">
        <v>-3.6078600000000001</v>
      </c>
      <c r="ATW5">
        <v>-3.6179899999999998</v>
      </c>
      <c r="ATX5">
        <v>-3.6261899999999998</v>
      </c>
      <c r="ATY5">
        <v>-3.62609</v>
      </c>
      <c r="ATZ5">
        <v>-3.6255799999999998</v>
      </c>
      <c r="AUA5">
        <v>-3.6280700000000001</v>
      </c>
      <c r="AUB5">
        <v>-3.62608</v>
      </c>
      <c r="AUC5">
        <v>-3.6087899999999999</v>
      </c>
      <c r="AUD5">
        <v>-3.6240999999999999</v>
      </c>
      <c r="AUE5">
        <v>-3.6271300000000002</v>
      </c>
      <c r="AUF5">
        <v>-3.1451899999999999</v>
      </c>
      <c r="AUG5">
        <v>-3.4361799999999998</v>
      </c>
      <c r="AUH5">
        <v>-3.3514400000000002</v>
      </c>
      <c r="AUI5">
        <v>-3.2171500000000002</v>
      </c>
      <c r="AUJ5">
        <v>-3.3471600000000001</v>
      </c>
      <c r="AUK5">
        <v>-3.3385500000000001</v>
      </c>
      <c r="AUL5">
        <v>-3.26301</v>
      </c>
      <c r="AUM5">
        <v>-3.3278699999999999</v>
      </c>
      <c r="AUN5">
        <v>-3.32159</v>
      </c>
      <c r="AUO5">
        <v>-3.28823</v>
      </c>
      <c r="AUP5">
        <v>-3.3086600000000002</v>
      </c>
      <c r="AUQ5">
        <v>-3.3136000000000001</v>
      </c>
      <c r="AUR5">
        <v>-3.3016999999999999</v>
      </c>
      <c r="AUS5">
        <v>-3.2770100000000002</v>
      </c>
      <c r="AUT5">
        <v>-3.3059400000000001</v>
      </c>
      <c r="AUU5">
        <v>-3.30498</v>
      </c>
      <c r="AUV5">
        <v>-3.2993600000000001</v>
      </c>
      <c r="AUW5">
        <v>-3.3032699999999999</v>
      </c>
      <c r="AUX5">
        <v>-3.2876099999999999</v>
      </c>
      <c r="AUY5">
        <v>-3.30063</v>
      </c>
      <c r="AUZ5">
        <v>-3.3001800000000001</v>
      </c>
      <c r="AVA5">
        <v>-3.29819</v>
      </c>
      <c r="AVB5">
        <v>-3.2752599999999998</v>
      </c>
      <c r="AVC5">
        <v>-3.2981500000000001</v>
      </c>
      <c r="AVD5">
        <v>-3.2838099999999999</v>
      </c>
      <c r="AVE5">
        <v>-3.2942399999999998</v>
      </c>
      <c r="AVF5">
        <v>-3.29895</v>
      </c>
      <c r="AVG5">
        <v>-3.29291</v>
      </c>
      <c r="AVH5">
        <v>-3.2961200000000002</v>
      </c>
      <c r="AVI5">
        <v>-3.29325</v>
      </c>
      <c r="AVJ5">
        <v>-3.2797900000000002</v>
      </c>
      <c r="AVK5">
        <v>-3.29128</v>
      </c>
      <c r="AVL5">
        <v>-3.2972000000000001</v>
      </c>
      <c r="AVM5">
        <v>-3.2971699999999999</v>
      </c>
      <c r="AVN5">
        <v>-3.2964099999999998</v>
      </c>
      <c r="AVO5">
        <v>-3.2915700000000001</v>
      </c>
      <c r="AVP5">
        <v>-3.2894000000000001</v>
      </c>
      <c r="AVQ5">
        <v>-3.2756699999999999</v>
      </c>
      <c r="AVR5">
        <v>-3.2917299999999998</v>
      </c>
      <c r="AVS5">
        <v>-3.2928600000000001</v>
      </c>
      <c r="AVT5">
        <v>-3.2967300000000002</v>
      </c>
      <c r="AVU5">
        <v>-3.2915100000000002</v>
      </c>
      <c r="AVV5">
        <v>-3.2966099999999998</v>
      </c>
      <c r="AVW5">
        <v>-3.2905000000000002</v>
      </c>
      <c r="AVX5">
        <v>-3.28905</v>
      </c>
      <c r="AVY5">
        <v>-3.29149</v>
      </c>
      <c r="AVZ5">
        <v>-3.2917900000000002</v>
      </c>
      <c r="AWA5">
        <v>-3.2924000000000002</v>
      </c>
      <c r="AWB5">
        <v>-3.28986</v>
      </c>
      <c r="AWC5">
        <v>-2.8707500000000001</v>
      </c>
      <c r="AWD5">
        <v>-3.1058699999999999</v>
      </c>
      <c r="AWE5">
        <v>-3.0782400000000001</v>
      </c>
      <c r="AWF5">
        <v>-2.9838399999999998</v>
      </c>
      <c r="AWG5">
        <v>-3.01328</v>
      </c>
      <c r="AWH5">
        <v>-3.0538599999999998</v>
      </c>
      <c r="AWI5">
        <v>-3.0422500000000001</v>
      </c>
      <c r="AWJ5">
        <v>-3.0105599999999999</v>
      </c>
      <c r="AWK5">
        <v>-3.0243199999999999</v>
      </c>
      <c r="AWL5">
        <v>-3.04982</v>
      </c>
      <c r="AWM5">
        <v>-3.0263</v>
      </c>
      <c r="AWN5">
        <v>-3.0036399999999999</v>
      </c>
      <c r="AWO5">
        <v>-3.0369299999999999</v>
      </c>
      <c r="AWP5">
        <v>-3.0212699999999999</v>
      </c>
      <c r="AWQ5">
        <v>-3.0185</v>
      </c>
      <c r="AWR5">
        <v>-3.0353400000000001</v>
      </c>
      <c r="AWS5">
        <v>-3.0255800000000002</v>
      </c>
      <c r="AWT5">
        <v>-3.0358700000000001</v>
      </c>
      <c r="AWU5">
        <v>-3.0297999999999998</v>
      </c>
      <c r="AWV5">
        <v>-3.0264799999999998</v>
      </c>
      <c r="AWW5">
        <v>-3.01294</v>
      </c>
      <c r="AWX5">
        <v>-3.0312100000000002</v>
      </c>
      <c r="AWY5">
        <v>-3.0293700000000001</v>
      </c>
      <c r="AWZ5">
        <v>-3.0122900000000001</v>
      </c>
      <c r="AXA5">
        <v>-3.0301100000000001</v>
      </c>
      <c r="AXB5">
        <v>-3.0137</v>
      </c>
      <c r="AXC5">
        <v>-3.0232800000000002</v>
      </c>
      <c r="AXD5">
        <v>-3.0289700000000002</v>
      </c>
      <c r="AXE5">
        <v>-3.0138500000000001</v>
      </c>
      <c r="AXF5">
        <v>-3.0291899999999998</v>
      </c>
      <c r="AXG5">
        <v>-3.0271599999999999</v>
      </c>
      <c r="AXH5">
        <v>-3.0274800000000002</v>
      </c>
      <c r="AXI5">
        <v>-3.0257499999999999</v>
      </c>
      <c r="AXJ5">
        <v>-3.0089000000000001</v>
      </c>
      <c r="AXK5">
        <v>-3.0280499999999999</v>
      </c>
      <c r="AXL5">
        <v>-3.0238299999999998</v>
      </c>
      <c r="AXM5">
        <v>-3.01153</v>
      </c>
      <c r="AXN5">
        <v>-3.0287500000000001</v>
      </c>
      <c r="AXO5">
        <v>-3.01532</v>
      </c>
      <c r="AXP5">
        <v>-3.0247700000000002</v>
      </c>
      <c r="AXQ5">
        <v>-3.0237500000000002</v>
      </c>
      <c r="AXR5">
        <v>-3.0284800000000001</v>
      </c>
      <c r="AXS5">
        <v>-3.0214699999999999</v>
      </c>
      <c r="AXT5">
        <v>-3.0217000000000001</v>
      </c>
      <c r="AXU5">
        <v>-3.02569</v>
      </c>
      <c r="AXV5">
        <v>-3.01152</v>
      </c>
      <c r="AXW5">
        <v>-3.0249199999999998</v>
      </c>
      <c r="AXX5">
        <v>-3.0194399999999999</v>
      </c>
      <c r="AXY5">
        <v>-3.0205000000000002</v>
      </c>
      <c r="AXZ5">
        <v>-3.0265599999999999</v>
      </c>
      <c r="AYA5">
        <v>-3.0047299999999999</v>
      </c>
      <c r="AYB5">
        <v>-2.7046100000000002</v>
      </c>
      <c r="AYC5">
        <v>-2.9087499999999999</v>
      </c>
      <c r="AYD5">
        <v>-2.7565499999999998</v>
      </c>
      <c r="AYE5">
        <v>-2.7541899999999999</v>
      </c>
      <c r="AYF5">
        <v>-2.8194300000000001</v>
      </c>
      <c r="AYG5">
        <v>-2.8277700000000001</v>
      </c>
      <c r="AYH5">
        <v>-2.7859500000000001</v>
      </c>
      <c r="AYI5">
        <v>-2.7976299999999998</v>
      </c>
      <c r="AYJ5">
        <v>-2.8220999999999998</v>
      </c>
      <c r="AYK5">
        <v>-2.8172700000000002</v>
      </c>
      <c r="AYL5">
        <v>-2.79982</v>
      </c>
      <c r="AYM5">
        <v>-2.8026499999999999</v>
      </c>
      <c r="AYN5">
        <v>-2.8142</v>
      </c>
      <c r="AYO5">
        <v>-2.7944</v>
      </c>
      <c r="AYP5">
        <v>-2.7802699999999998</v>
      </c>
      <c r="AYQ5">
        <v>-2.7937599999999998</v>
      </c>
      <c r="AYR5">
        <v>-2.8075100000000002</v>
      </c>
      <c r="AYS5">
        <v>-2.79366</v>
      </c>
      <c r="AYT5">
        <v>-2.80681</v>
      </c>
      <c r="AYU5">
        <v>-2.7888899999999999</v>
      </c>
      <c r="AYV5">
        <v>-2.8042799999999999</v>
      </c>
      <c r="AYW5">
        <v>-2.7949000000000002</v>
      </c>
      <c r="AYX5">
        <v>-2.8037000000000001</v>
      </c>
      <c r="AYY5">
        <v>-2.8069999999999999</v>
      </c>
      <c r="AYZ5">
        <v>-2.7841</v>
      </c>
      <c r="AZA5">
        <v>-2.7884000000000002</v>
      </c>
      <c r="AZB5">
        <v>-2.79725</v>
      </c>
      <c r="AZC5">
        <v>-2.8062399999999998</v>
      </c>
      <c r="AZD5">
        <v>-2.7791399999999999</v>
      </c>
      <c r="AZE5">
        <v>-2.8018700000000001</v>
      </c>
      <c r="AZF5">
        <v>-2.7938100000000001</v>
      </c>
      <c r="AZG5">
        <v>-2.80152</v>
      </c>
      <c r="AZH5">
        <v>-2.7911000000000001</v>
      </c>
      <c r="AZI5">
        <v>-2.8004199999999999</v>
      </c>
      <c r="AZJ5">
        <v>-2.8004699999999998</v>
      </c>
      <c r="AZK5">
        <v>-2.7993700000000001</v>
      </c>
      <c r="AZL5">
        <v>-2.80471</v>
      </c>
      <c r="AZM5">
        <v>-2.79541</v>
      </c>
      <c r="AZN5">
        <v>-2.80382</v>
      </c>
      <c r="AZO5">
        <v>-2.8013499999999998</v>
      </c>
      <c r="AZP5">
        <v>-2.80213</v>
      </c>
      <c r="AZQ5">
        <v>-2.80375</v>
      </c>
      <c r="AZR5">
        <v>-2.7752400000000002</v>
      </c>
      <c r="AZS5">
        <v>-2.7829700000000002</v>
      </c>
      <c r="AZT5">
        <v>-2.7993100000000002</v>
      </c>
      <c r="AZU5">
        <v>-2.7977799999999999</v>
      </c>
      <c r="AZV5">
        <v>-2.7979099999999999</v>
      </c>
      <c r="AZW5">
        <v>-2.7835299999999998</v>
      </c>
      <c r="AZX5">
        <v>-2.8029899999999999</v>
      </c>
      <c r="AZY5">
        <v>-2.4941399999999998</v>
      </c>
      <c r="AZZ5">
        <v>-2.6994799999999999</v>
      </c>
      <c r="BAA5">
        <v>-2.59883</v>
      </c>
      <c r="BAB5">
        <v>-2.5662400000000001</v>
      </c>
      <c r="BAC5">
        <v>-2.6259600000000001</v>
      </c>
      <c r="BAD5">
        <v>-2.6358000000000001</v>
      </c>
      <c r="BAE5">
        <v>-2.5730200000000001</v>
      </c>
      <c r="BAF5">
        <v>-2.5970900000000001</v>
      </c>
      <c r="BAG5">
        <v>-2.6226699999999998</v>
      </c>
      <c r="BAH5">
        <v>-2.6096300000000001</v>
      </c>
      <c r="BAI5">
        <v>-2.5966800000000001</v>
      </c>
      <c r="BAJ5">
        <v>-2.6053600000000001</v>
      </c>
      <c r="BAK5">
        <v>-2.6118800000000002</v>
      </c>
      <c r="BAL5">
        <v>-2.6045099999999999</v>
      </c>
      <c r="BAM5">
        <v>-2.6069499999999999</v>
      </c>
      <c r="BAN5">
        <v>-2.6096599999999999</v>
      </c>
      <c r="BAO5">
        <v>-2.6049099999999998</v>
      </c>
      <c r="BAP5">
        <v>-2.5897600000000001</v>
      </c>
      <c r="BAQ5">
        <v>-2.6050599999999999</v>
      </c>
      <c r="BAR5">
        <v>-2.6038399999999999</v>
      </c>
      <c r="BAS5">
        <v>-2.58569</v>
      </c>
      <c r="BAT5">
        <v>-2.6068099999999998</v>
      </c>
      <c r="BAU5">
        <v>-2.59097</v>
      </c>
      <c r="BAV5">
        <v>-2.5855399999999999</v>
      </c>
      <c r="BAW5">
        <v>-2.6027200000000001</v>
      </c>
      <c r="BAX5">
        <v>-2.6056599999999999</v>
      </c>
      <c r="BAY5">
        <v>-2.6005600000000002</v>
      </c>
      <c r="BAZ5">
        <v>-2.6025700000000001</v>
      </c>
      <c r="BBA5">
        <v>-2.5891899999999999</v>
      </c>
      <c r="BBB5">
        <v>-2.5894300000000001</v>
      </c>
      <c r="BBC5">
        <v>-2.5994600000000001</v>
      </c>
      <c r="BBD5">
        <v>-2.59944</v>
      </c>
      <c r="BBE5">
        <v>-2.5884800000000001</v>
      </c>
      <c r="BBF5">
        <v>-2.5882900000000002</v>
      </c>
      <c r="BBG5">
        <v>-2.6003400000000001</v>
      </c>
      <c r="BBH5">
        <v>-2.5852900000000001</v>
      </c>
      <c r="BBI5">
        <v>-2.5983499999999999</v>
      </c>
      <c r="BBJ5">
        <v>-2.6020699999999999</v>
      </c>
      <c r="BBK5">
        <v>-2.6009199999999999</v>
      </c>
      <c r="BBL5">
        <v>-2.6028699999999998</v>
      </c>
      <c r="BBM5">
        <v>-2.6009099999999998</v>
      </c>
      <c r="BBN5">
        <v>-2.5861800000000001</v>
      </c>
      <c r="BBO5">
        <v>-2.5855199999999998</v>
      </c>
      <c r="BBP5">
        <v>-2.5975299999999999</v>
      </c>
      <c r="BBQ5">
        <v>-2.5868199999999999</v>
      </c>
      <c r="BBR5">
        <v>-2.5850399999999998</v>
      </c>
      <c r="BBS5">
        <v>-2.5991900000000001</v>
      </c>
      <c r="BBT5">
        <v>-2.6000100000000002</v>
      </c>
      <c r="BBU5">
        <v>-2.59694</v>
      </c>
      <c r="BBV5">
        <v>-2.6010900000000001</v>
      </c>
      <c r="BBW5">
        <v>-2.5956199999999998</v>
      </c>
      <c r="BBX5">
        <v>-2.3860000000000001</v>
      </c>
      <c r="BBY5">
        <v>-2.5295299999999998</v>
      </c>
      <c r="BBZ5">
        <v>-2.4381900000000001</v>
      </c>
      <c r="BCA5">
        <v>-2.40483</v>
      </c>
      <c r="BCB5">
        <v>-2.4724499999999998</v>
      </c>
      <c r="BCC5">
        <v>-2.4422899999999998</v>
      </c>
      <c r="BCD5">
        <v>-2.42347</v>
      </c>
      <c r="BCE5">
        <v>-2.4589099999999999</v>
      </c>
      <c r="BCF5">
        <v>-2.4377800000000001</v>
      </c>
      <c r="BCG5">
        <v>-2.4372600000000002</v>
      </c>
      <c r="BCH5">
        <v>-2.42327</v>
      </c>
      <c r="BCI5">
        <v>-2.4466800000000002</v>
      </c>
      <c r="BCJ5">
        <v>-2.4430700000000001</v>
      </c>
      <c r="BCK5">
        <v>-2.4377</v>
      </c>
      <c r="BCL5">
        <v>-2.4410699999999999</v>
      </c>
      <c r="BCM5">
        <v>-2.44075</v>
      </c>
      <c r="BCN5">
        <v>-2.4361700000000002</v>
      </c>
      <c r="BCO5">
        <v>-2.4384199999999998</v>
      </c>
      <c r="BCP5">
        <v>-2.4314300000000002</v>
      </c>
      <c r="BCQ5">
        <v>-2.4292899999999999</v>
      </c>
      <c r="BCR5">
        <v>-2.4354900000000002</v>
      </c>
      <c r="BCS5">
        <v>-2.4350800000000001</v>
      </c>
      <c r="BCT5">
        <v>-2.4386999999999999</v>
      </c>
      <c r="BCU5">
        <v>-2.4384999999999999</v>
      </c>
      <c r="BCV5">
        <v>-2.4357000000000002</v>
      </c>
      <c r="BCW5">
        <v>-2.42021</v>
      </c>
      <c r="BCX5">
        <v>-2.4356499999999999</v>
      </c>
      <c r="BCY5">
        <v>-2.4392499999999999</v>
      </c>
      <c r="BCZ5">
        <v>-2.4386800000000002</v>
      </c>
      <c r="BDA5">
        <v>-2.4375</v>
      </c>
      <c r="BDB5">
        <v>-2.42537</v>
      </c>
      <c r="BDC5">
        <v>-2.43432</v>
      </c>
      <c r="BDD5">
        <v>-2.4358399999999998</v>
      </c>
      <c r="BDE5">
        <v>-2.4431699999999998</v>
      </c>
      <c r="BDF5">
        <v>-2.4370099999999999</v>
      </c>
      <c r="BDG5">
        <v>-2.4232999999999998</v>
      </c>
      <c r="BDH5">
        <v>-2.4338199999999999</v>
      </c>
      <c r="BDI5">
        <v>-2.4379499999999998</v>
      </c>
      <c r="BDJ5">
        <v>-2.4215900000000001</v>
      </c>
      <c r="BDK5">
        <v>-2.4372199999999999</v>
      </c>
      <c r="BDL5">
        <v>-2.4258899999999999</v>
      </c>
      <c r="BDM5">
        <v>-2.4338500000000001</v>
      </c>
      <c r="BDN5">
        <v>-2.4364699999999999</v>
      </c>
      <c r="BDO5">
        <v>-2.4328599999999998</v>
      </c>
      <c r="BDP5">
        <v>-2.4182999999999999</v>
      </c>
      <c r="BDQ5">
        <v>-2.4350000000000001</v>
      </c>
      <c r="BDR5">
        <v>-2.4347799999999999</v>
      </c>
      <c r="BDS5">
        <v>-2.4337900000000001</v>
      </c>
      <c r="BDT5">
        <v>-2.4379200000000001</v>
      </c>
      <c r="BDU5">
        <v>-2.2534700000000001</v>
      </c>
      <c r="BDV5">
        <v>-2.3714300000000001</v>
      </c>
      <c r="BDW5">
        <v>-2.2526899999999999</v>
      </c>
      <c r="BDX5">
        <v>-2.28775</v>
      </c>
      <c r="BDY5">
        <v>-2.32219</v>
      </c>
      <c r="BDZ5">
        <v>-2.31263</v>
      </c>
      <c r="BEA5">
        <v>-2.2858399999999999</v>
      </c>
      <c r="BEB5">
        <v>-2.2944399999999998</v>
      </c>
      <c r="BEC5">
        <v>-2.2915100000000002</v>
      </c>
      <c r="BED5">
        <v>-2.2813599999999998</v>
      </c>
      <c r="BEE5">
        <v>-2.28295</v>
      </c>
      <c r="BEF5">
        <v>-2.3032300000000001</v>
      </c>
      <c r="BEG5">
        <v>-2.2953000000000001</v>
      </c>
      <c r="BEH5">
        <v>-2.2808899999999999</v>
      </c>
      <c r="BEI5">
        <v>-2.2940299999999998</v>
      </c>
      <c r="BEJ5">
        <v>-2.29806</v>
      </c>
      <c r="BEK5">
        <v>-2.29684</v>
      </c>
      <c r="BEL5">
        <v>-2.282</v>
      </c>
      <c r="BEM5">
        <v>-2.2961299999999998</v>
      </c>
      <c r="BEN5">
        <v>-2.2814800000000002</v>
      </c>
      <c r="BEO5">
        <v>-2.2960799999999999</v>
      </c>
      <c r="BEP5">
        <v>-2.29847</v>
      </c>
      <c r="BEQ5">
        <v>-2.2812299999999999</v>
      </c>
      <c r="BER5">
        <v>-2.29318</v>
      </c>
      <c r="BES5">
        <v>-2.29453</v>
      </c>
      <c r="BET5">
        <v>-2.28498</v>
      </c>
      <c r="BEU5">
        <v>-2.2943099999999998</v>
      </c>
      <c r="BEV5">
        <v>-2.2822200000000001</v>
      </c>
      <c r="BEW5">
        <v>-2.2781099999999999</v>
      </c>
      <c r="BEX5">
        <v>-2.2956099999999999</v>
      </c>
      <c r="BEY5">
        <v>-2.2925900000000001</v>
      </c>
      <c r="BEZ5">
        <v>-2.2814700000000001</v>
      </c>
      <c r="BFA5">
        <v>-2.2917200000000002</v>
      </c>
      <c r="BFB5">
        <v>-2.2969499999999998</v>
      </c>
      <c r="BFC5">
        <v>-2.27888</v>
      </c>
      <c r="BFD5">
        <v>-2.2916400000000001</v>
      </c>
      <c r="BFE5">
        <v>-2.2913000000000001</v>
      </c>
      <c r="BFF5">
        <v>-2.2919800000000001</v>
      </c>
      <c r="BFG5">
        <v>-2.28199</v>
      </c>
      <c r="BFH5">
        <v>-2.2790699999999999</v>
      </c>
      <c r="BFI5">
        <v>-2.2945799999999998</v>
      </c>
      <c r="BFJ5">
        <v>-2.2927200000000001</v>
      </c>
      <c r="BFK5">
        <v>-2.2907700000000002</v>
      </c>
      <c r="BFL5">
        <v>-2.2912599999999999</v>
      </c>
      <c r="BFM5">
        <v>-2.2907600000000001</v>
      </c>
      <c r="BFN5">
        <v>-2.2803399999999998</v>
      </c>
      <c r="BFO5">
        <v>-2.29027</v>
      </c>
      <c r="BFP5">
        <v>-2.27881</v>
      </c>
      <c r="BFQ5">
        <v>-2.2793399999999999</v>
      </c>
      <c r="BFR5">
        <v>-2.2931400000000002</v>
      </c>
      <c r="BFS5">
        <v>-2.2755399999999999</v>
      </c>
      <c r="BFT5">
        <v>-2.1019000000000001</v>
      </c>
      <c r="BFU5">
        <v>-2.2378800000000001</v>
      </c>
      <c r="BFV5">
        <v>-2.2030500000000002</v>
      </c>
      <c r="BFW5">
        <v>-2.1434500000000001</v>
      </c>
      <c r="BFX5">
        <v>-2.1590199999999999</v>
      </c>
      <c r="BFY5">
        <v>-2.1866099999999999</v>
      </c>
      <c r="BFZ5">
        <v>-2.18248</v>
      </c>
      <c r="BGA5">
        <v>-2.1451699999999998</v>
      </c>
      <c r="BGB5">
        <v>-2.1638799999999998</v>
      </c>
      <c r="BGC5">
        <v>-2.1748500000000002</v>
      </c>
      <c r="BGD5">
        <v>-2.1527500000000002</v>
      </c>
      <c r="BGE5">
        <v>-2.1665899999999998</v>
      </c>
      <c r="BGF5">
        <v>-2.1574200000000001</v>
      </c>
      <c r="BGG5">
        <v>-2.16933</v>
      </c>
      <c r="BGH5">
        <v>-2.1682899999999998</v>
      </c>
      <c r="BGI5">
        <v>-2.1548600000000002</v>
      </c>
      <c r="BGJ5">
        <v>-2.1494300000000002</v>
      </c>
      <c r="BGK5">
        <v>-2.1669299999999998</v>
      </c>
      <c r="BGL5">
        <v>-2.16561</v>
      </c>
      <c r="BGM5">
        <v>-2.1674199999999999</v>
      </c>
      <c r="BGN5">
        <v>-2.1684700000000001</v>
      </c>
      <c r="BGO5">
        <v>-2.1520999999999999</v>
      </c>
      <c r="BGP5">
        <v>-2.16655</v>
      </c>
      <c r="BGQ5">
        <v>-2.1675900000000001</v>
      </c>
      <c r="BGR5">
        <v>-2.1564999999999999</v>
      </c>
      <c r="BGS5">
        <v>-2.16953</v>
      </c>
      <c r="BGT5">
        <v>-2.1539700000000002</v>
      </c>
      <c r="BGU5">
        <v>-2.1507499999999999</v>
      </c>
      <c r="BGV5">
        <v>-2.1684899999999998</v>
      </c>
      <c r="BGW5">
        <v>-2.1418300000000001</v>
      </c>
      <c r="BGX5">
        <v>-2.1636299999999999</v>
      </c>
      <c r="BGY5">
        <v>-2.1670799999999999</v>
      </c>
      <c r="BGZ5">
        <v>-2.1651899999999999</v>
      </c>
      <c r="BHA5">
        <v>-2.1500900000000001</v>
      </c>
      <c r="BHB5">
        <v>-2.1512600000000002</v>
      </c>
      <c r="BHC5">
        <v>-2.1644800000000002</v>
      </c>
      <c r="BHD5">
        <v>-2.1519499999999998</v>
      </c>
      <c r="BHE5">
        <v>-2.1633100000000001</v>
      </c>
      <c r="BHF5">
        <v>-2.1522700000000001</v>
      </c>
      <c r="BHG5">
        <v>-2.16499</v>
      </c>
      <c r="BHH5">
        <v>-2.1489500000000001</v>
      </c>
      <c r="BHI5">
        <v>-2.1618599999999999</v>
      </c>
      <c r="BHJ5">
        <v>-2.15184</v>
      </c>
      <c r="BHK5">
        <v>-2.1524100000000002</v>
      </c>
      <c r="BHL5">
        <v>-2.1637499999999998</v>
      </c>
      <c r="BHM5">
        <v>-2.1529799999999999</v>
      </c>
      <c r="BHN5">
        <v>-2.1655199999999999</v>
      </c>
      <c r="BHO5">
        <v>-2.1613500000000001</v>
      </c>
      <c r="BHP5">
        <v>-2.16255</v>
      </c>
      <c r="BHQ5">
        <v>-2.0001699999999998</v>
      </c>
      <c r="BHR5">
        <v>-2.10575</v>
      </c>
      <c r="BHS5">
        <v>-2.0808599999999999</v>
      </c>
      <c r="BHT5">
        <v>-2.02868</v>
      </c>
      <c r="BHU5">
        <v>-2.05667</v>
      </c>
      <c r="BHV5">
        <v>-2.0648900000000001</v>
      </c>
      <c r="BHW5">
        <v>-2.0352600000000001</v>
      </c>
      <c r="BHX5">
        <v>-2.04664</v>
      </c>
      <c r="BHY5">
        <v>-2.0527500000000001</v>
      </c>
      <c r="BHZ5">
        <v>-2.0495199999999998</v>
      </c>
      <c r="BIA5">
        <v>-2.0583100000000001</v>
      </c>
      <c r="BIB5">
        <v>-2.0548500000000001</v>
      </c>
      <c r="BIC5">
        <v>-2.0546500000000001</v>
      </c>
      <c r="BID5">
        <v>-2.0465200000000001</v>
      </c>
      <c r="BIE5">
        <v>-2.0532699999999999</v>
      </c>
      <c r="BIF5">
        <v>-2.0548899999999999</v>
      </c>
      <c r="BIG5">
        <v>-2.0547</v>
      </c>
      <c r="BIH5">
        <v>-2.0566</v>
      </c>
      <c r="BII5">
        <v>-2.04095</v>
      </c>
      <c r="BIJ5">
        <v>-2.0406200000000001</v>
      </c>
      <c r="BIK5">
        <v>-2.0538400000000001</v>
      </c>
      <c r="BIL5">
        <v>-2.04419</v>
      </c>
      <c r="BIM5">
        <v>-2.05532</v>
      </c>
      <c r="BIN5">
        <v>-2.0541900000000002</v>
      </c>
      <c r="BIO5">
        <v>-2.0530300000000001</v>
      </c>
      <c r="BIP5">
        <v>-2.0535199999999998</v>
      </c>
      <c r="BIQ5">
        <v>-2.0545800000000001</v>
      </c>
      <c r="BIR5">
        <v>-2.0541499999999999</v>
      </c>
      <c r="BIS5">
        <v>-2.0394800000000002</v>
      </c>
      <c r="BIT5">
        <v>-2.0400999999999998</v>
      </c>
      <c r="BIU5">
        <v>-2.0518000000000001</v>
      </c>
      <c r="BIV5">
        <v>-2.04209</v>
      </c>
      <c r="BIW5">
        <v>-2.0537700000000001</v>
      </c>
      <c r="BIX5">
        <v>-2.05179</v>
      </c>
      <c r="BIY5">
        <v>-2.0426500000000001</v>
      </c>
      <c r="BIZ5">
        <v>-2.0530499999999998</v>
      </c>
      <c r="BJA5">
        <v>-2.0426799999999998</v>
      </c>
      <c r="BJB5">
        <v>-2.0397500000000002</v>
      </c>
      <c r="BJC5">
        <v>-2.0402300000000002</v>
      </c>
      <c r="BJD5">
        <v>-2.03634</v>
      </c>
      <c r="BJE5">
        <v>-2.0417399999999999</v>
      </c>
      <c r="BJF5">
        <v>-2.0524900000000001</v>
      </c>
      <c r="BJG5">
        <v>-2.0503300000000002</v>
      </c>
      <c r="BJH5">
        <v>-2.0400100000000001</v>
      </c>
      <c r="BJI5">
        <v>-2.04948</v>
      </c>
      <c r="BJJ5">
        <v>-2.0497700000000001</v>
      </c>
      <c r="BJK5">
        <v>-2.0510000000000002</v>
      </c>
      <c r="BJL5">
        <v>-2.0504099999999998</v>
      </c>
      <c r="BJM5">
        <v>-2.0393400000000002</v>
      </c>
      <c r="BJN5">
        <v>-2.05036</v>
      </c>
      <c r="BJO5">
        <v>-2.0503399999999998</v>
      </c>
      <c r="BJP5">
        <v>-1.9473499999999999</v>
      </c>
      <c r="BJQ5">
        <v>-1.9958400000000001</v>
      </c>
      <c r="BJR5">
        <v>-1.9637</v>
      </c>
      <c r="BJS5">
        <v>-1.9281999999999999</v>
      </c>
      <c r="BJT5">
        <v>-1.9605900000000001</v>
      </c>
      <c r="BJU5">
        <v>-1.97167</v>
      </c>
      <c r="BJV5">
        <v>-1.9401299999999999</v>
      </c>
      <c r="BJW5">
        <v>-1.95025</v>
      </c>
      <c r="BJX5">
        <v>-1.96454</v>
      </c>
      <c r="BJY5">
        <v>-1.96193</v>
      </c>
      <c r="BJZ5">
        <v>-1.9527300000000001</v>
      </c>
      <c r="BKA5">
        <v>-1.95817</v>
      </c>
      <c r="BKB5">
        <v>-1.95703</v>
      </c>
      <c r="BKC5">
        <v>-1.94953</v>
      </c>
      <c r="BKD5">
        <v>-1.94495</v>
      </c>
      <c r="BKE5">
        <v>-1.9459</v>
      </c>
      <c r="BKF5">
        <v>-1.9574400000000001</v>
      </c>
      <c r="BKG5">
        <v>-1.95804</v>
      </c>
      <c r="BKH5">
        <v>-1.94831</v>
      </c>
      <c r="BKI5">
        <v>-1.9475899999999999</v>
      </c>
      <c r="BKJ5">
        <v>-1.95631</v>
      </c>
      <c r="BKK5">
        <v>-1.95749</v>
      </c>
      <c r="BKL5">
        <v>-1.94597</v>
      </c>
      <c r="BKM5">
        <v>-1.95516</v>
      </c>
      <c r="BKN5">
        <v>-1.9561200000000001</v>
      </c>
      <c r="BKO5">
        <v>-1.9455</v>
      </c>
      <c r="BKP5">
        <v>-1.95587</v>
      </c>
      <c r="BKQ5">
        <v>-1.9564299999999999</v>
      </c>
      <c r="BKR5">
        <v>-1.9582299999999999</v>
      </c>
      <c r="BKS5">
        <v>-1.9524900000000001</v>
      </c>
      <c r="BKT5">
        <v>-1.9545300000000001</v>
      </c>
      <c r="BKU5">
        <v>-1.9494100000000001</v>
      </c>
      <c r="BKV5">
        <v>-1.95018</v>
      </c>
      <c r="BKW5">
        <v>-1.94323</v>
      </c>
      <c r="BKX5">
        <v>-1.9500299999999999</v>
      </c>
      <c r="BKY5">
        <v>-1.9554100000000001</v>
      </c>
      <c r="BKZ5">
        <v>-1.95489</v>
      </c>
      <c r="BLA5">
        <v>-1.9561999999999999</v>
      </c>
      <c r="BLB5">
        <v>-1.9569099999999999</v>
      </c>
      <c r="BLC5">
        <v>-1.9426600000000001</v>
      </c>
      <c r="BLD5">
        <v>-1.9567000000000001</v>
      </c>
      <c r="BLE5">
        <v>-1.95611</v>
      </c>
      <c r="BLF5">
        <v>-1.95183</v>
      </c>
      <c r="BLG5">
        <v>-1.9431</v>
      </c>
      <c r="BLH5">
        <v>-1.95503</v>
      </c>
      <c r="BLI5">
        <v>-1.9495499999999999</v>
      </c>
      <c r="BLJ5">
        <v>-1.93998</v>
      </c>
      <c r="BLK5">
        <v>-1.9490700000000001</v>
      </c>
      <c r="BLL5">
        <v>-1.95533</v>
      </c>
      <c r="BLM5">
        <v>-1.89649</v>
      </c>
      <c r="BLN5">
        <v>-1.8966799999999999</v>
      </c>
      <c r="BLO5">
        <v>-1.8674200000000001</v>
      </c>
      <c r="BLP5">
        <v>-1.8502099999999999</v>
      </c>
      <c r="BLQ5">
        <v>-1.88378</v>
      </c>
      <c r="BLR5">
        <v>-1.8798299999999999</v>
      </c>
      <c r="BLS5">
        <v>-1.8603700000000001</v>
      </c>
      <c r="BLT5">
        <v>-1.86693</v>
      </c>
      <c r="BLU5">
        <v>-1.86042</v>
      </c>
      <c r="BLV5">
        <v>-1.8668199999999999</v>
      </c>
      <c r="BLW5">
        <v>-1.8706</v>
      </c>
      <c r="BLX5">
        <v>-1.8733900000000001</v>
      </c>
      <c r="BLY5">
        <v>-1.85798</v>
      </c>
      <c r="BLZ5">
        <v>-1.86957</v>
      </c>
      <c r="BMA5">
        <v>-1.85988</v>
      </c>
      <c r="BMB5">
        <v>-1.86893</v>
      </c>
      <c r="BMC5">
        <v>-1.85934</v>
      </c>
      <c r="BMD5">
        <v>-1.86931</v>
      </c>
      <c r="BME5">
        <v>-1.8557300000000001</v>
      </c>
      <c r="BMF5">
        <v>-1.86904</v>
      </c>
      <c r="BMG5">
        <v>-1.8667800000000001</v>
      </c>
      <c r="BMH5">
        <v>-1.8581700000000001</v>
      </c>
      <c r="BMI5">
        <v>-1.8689100000000001</v>
      </c>
      <c r="BMJ5">
        <v>-1.86849</v>
      </c>
      <c r="BMK5">
        <v>-1.8691500000000001</v>
      </c>
      <c r="BML5">
        <v>-1.8693299999999999</v>
      </c>
      <c r="BMM5">
        <v>-1.85528</v>
      </c>
      <c r="BMN5">
        <v>-1.8679600000000001</v>
      </c>
      <c r="BMO5">
        <v>-1.8677900000000001</v>
      </c>
      <c r="BMP5">
        <v>-1.8571899999999999</v>
      </c>
      <c r="BMQ5">
        <v>-1.8678300000000001</v>
      </c>
      <c r="BMR5">
        <v>-1.8678900000000001</v>
      </c>
      <c r="BMS5">
        <v>-1.85748</v>
      </c>
      <c r="BMT5">
        <v>-1.8548800000000001</v>
      </c>
      <c r="BMU5">
        <v>-1.8569800000000001</v>
      </c>
      <c r="BMV5">
        <v>-1.8672599999999999</v>
      </c>
      <c r="BMW5">
        <v>-1.8656999999999999</v>
      </c>
      <c r="BMX5">
        <v>-1.86734</v>
      </c>
      <c r="BMY5">
        <v>-1.8566</v>
      </c>
      <c r="BMZ5">
        <v>-1.86782</v>
      </c>
      <c r="BNA5">
        <v>-1.8664499999999999</v>
      </c>
      <c r="BNB5">
        <v>-1.8651899999999999</v>
      </c>
      <c r="BNC5">
        <v>-1.86602</v>
      </c>
      <c r="BND5">
        <v>-1.8663400000000001</v>
      </c>
      <c r="BNE5">
        <v>-1.8552</v>
      </c>
      <c r="BNF5">
        <v>-1.86721</v>
      </c>
      <c r="BNG5">
        <v>-1.8665700000000001</v>
      </c>
      <c r="BNH5">
        <v>-1.8505</v>
      </c>
      <c r="BNI5">
        <v>-1.8581099999999999</v>
      </c>
      <c r="BNJ5">
        <v>-1.85677</v>
      </c>
      <c r="BNK5">
        <v>-1.86544</v>
      </c>
      <c r="BNL5">
        <v>-1.7617499999999999</v>
      </c>
      <c r="BNM5">
        <v>-1.7856300000000001</v>
      </c>
      <c r="BNN5">
        <v>-1.81399</v>
      </c>
      <c r="BNO5">
        <v>-1.7882800000000001</v>
      </c>
      <c r="BNP5">
        <v>-1.7801400000000001</v>
      </c>
      <c r="BNQ5">
        <v>-1.80609</v>
      </c>
      <c r="BNR5">
        <v>-1.8049599999999999</v>
      </c>
      <c r="BNS5">
        <v>-1.79375</v>
      </c>
      <c r="BNT5">
        <v>-1.7969599999999999</v>
      </c>
      <c r="BNU5">
        <v>-1.80078</v>
      </c>
      <c r="BNV5">
        <v>-1.79884</v>
      </c>
      <c r="BNW5">
        <v>-1.79596</v>
      </c>
      <c r="BNX5">
        <v>-1.78318</v>
      </c>
      <c r="BNY5">
        <v>-1.78626</v>
      </c>
      <c r="BNZ5">
        <v>-1.78508</v>
      </c>
      <c r="BOA5">
        <v>-1.7995300000000001</v>
      </c>
      <c r="BOB5">
        <v>-1.7968299999999999</v>
      </c>
      <c r="BOC5">
        <v>-1.78644</v>
      </c>
      <c r="BOD5">
        <v>-1.7940199999999999</v>
      </c>
      <c r="BOE5">
        <v>-1.78671</v>
      </c>
      <c r="BOF5">
        <v>-1.79758</v>
      </c>
      <c r="BOG5">
        <v>-1.79606</v>
      </c>
      <c r="BOH5">
        <v>-1.7860199999999999</v>
      </c>
      <c r="BOI5">
        <v>-1.7958799999999999</v>
      </c>
      <c r="BOJ5">
        <v>-1.7968</v>
      </c>
      <c r="BOK5">
        <v>-1.7965599999999999</v>
      </c>
      <c r="BOL5">
        <v>-1.7958000000000001</v>
      </c>
      <c r="BOM5">
        <v>-1.79531</v>
      </c>
      <c r="BON5">
        <v>-1.7856799999999999</v>
      </c>
      <c r="BOO5">
        <v>-1.7965</v>
      </c>
      <c r="BOP5">
        <v>-1.7858799999999999</v>
      </c>
      <c r="BOQ5">
        <v>-1.7946</v>
      </c>
      <c r="BOR5">
        <v>-1.79522</v>
      </c>
      <c r="BOS5">
        <v>-1.7954699999999999</v>
      </c>
      <c r="BOT5">
        <v>-1.7947900000000001</v>
      </c>
      <c r="BOU5">
        <v>-1.79304</v>
      </c>
      <c r="BOV5">
        <v>-1.7949299999999999</v>
      </c>
      <c r="BOW5">
        <v>-1.78369</v>
      </c>
      <c r="BOX5">
        <v>-1.78471</v>
      </c>
      <c r="BOY5">
        <v>-1.7840100000000001</v>
      </c>
      <c r="BOZ5">
        <v>-1.7939099999999999</v>
      </c>
      <c r="BPA5">
        <v>-1.78484</v>
      </c>
      <c r="BPB5">
        <v>-1.7850900000000001</v>
      </c>
      <c r="BPC5">
        <v>-1.7855399999999999</v>
      </c>
      <c r="BPD5">
        <v>-1.7952399999999999</v>
      </c>
      <c r="BPE5">
        <v>-1.7940499999999999</v>
      </c>
      <c r="BPF5">
        <v>-1.79491</v>
      </c>
      <c r="BPG5">
        <v>-1.7928299999999999</v>
      </c>
      <c r="BPH5">
        <v>-1.7941199999999999</v>
      </c>
      <c r="BPI5">
        <v>-1.7038800000000001</v>
      </c>
      <c r="BPJ5">
        <v>-1.7523599999999999</v>
      </c>
      <c r="BPK5">
        <v>-1.74146</v>
      </c>
      <c r="BPL5">
        <v>-1.7087699999999999</v>
      </c>
      <c r="BPM5">
        <v>-1.72082</v>
      </c>
      <c r="BPN5">
        <v>-1.7440199999999999</v>
      </c>
      <c r="BPO5">
        <v>-1.7284299999999999</v>
      </c>
      <c r="BPP5">
        <v>-1.7309600000000001</v>
      </c>
      <c r="BPQ5">
        <v>-1.7283500000000001</v>
      </c>
      <c r="BPR5">
        <v>-1.72296</v>
      </c>
      <c r="BPS5">
        <v>-1.7214400000000001</v>
      </c>
      <c r="BPT5">
        <v>-1.72485</v>
      </c>
      <c r="BPU5">
        <v>-1.72285</v>
      </c>
      <c r="BPV5">
        <v>-1.7327399999999999</v>
      </c>
      <c r="BPW5">
        <v>-1.71797</v>
      </c>
      <c r="BPX5">
        <v>-1.72163</v>
      </c>
      <c r="BPY5">
        <v>-1.73289</v>
      </c>
      <c r="BPZ5">
        <v>-1.7325999999999999</v>
      </c>
      <c r="BQA5">
        <v>-1.7213400000000001</v>
      </c>
      <c r="BQB5">
        <v>-1.7217899999999999</v>
      </c>
      <c r="BQC5">
        <v>-1.7328300000000001</v>
      </c>
      <c r="BQD5">
        <v>-1.73075</v>
      </c>
      <c r="BQE5">
        <v>-1.7305999999999999</v>
      </c>
      <c r="BQF5">
        <v>-1.7325900000000001</v>
      </c>
      <c r="BQG5">
        <v>-1.73109</v>
      </c>
      <c r="BQH5">
        <v>-1.73183</v>
      </c>
      <c r="BQI5">
        <v>-1.72936</v>
      </c>
      <c r="BQJ5">
        <v>-1.7317400000000001</v>
      </c>
      <c r="BQK5">
        <v>-1.7312000000000001</v>
      </c>
      <c r="BQL5">
        <v>-1.72011</v>
      </c>
      <c r="BQM5">
        <v>-1.7309300000000001</v>
      </c>
      <c r="BQN5">
        <v>-1.7181900000000001</v>
      </c>
      <c r="BQO5">
        <v>-1.7211700000000001</v>
      </c>
      <c r="BQP5">
        <v>-1.7203200000000001</v>
      </c>
      <c r="BQQ5">
        <v>-1.7314000000000001</v>
      </c>
      <c r="BQR5">
        <v>-1.72122</v>
      </c>
      <c r="BQS5">
        <v>-1.7311000000000001</v>
      </c>
      <c r="BQT5">
        <v>-1.73004</v>
      </c>
      <c r="BQU5">
        <v>-1.7322500000000001</v>
      </c>
      <c r="BQV5">
        <v>-1.73112</v>
      </c>
      <c r="BQW5">
        <v>-1.7181200000000001</v>
      </c>
      <c r="BQX5">
        <v>-1.71997</v>
      </c>
      <c r="BQY5">
        <v>-1.7282299999999999</v>
      </c>
      <c r="BQZ5">
        <v>-1.73001</v>
      </c>
      <c r="BRA5">
        <v>-1.7274400000000001</v>
      </c>
      <c r="BRB5">
        <v>-1.7279899999999999</v>
      </c>
      <c r="BRC5">
        <v>-1.7179899999999999</v>
      </c>
      <c r="BRD5">
        <v>-1.73027</v>
      </c>
      <c r="BRE5">
        <v>-1.7157800000000001</v>
      </c>
      <c r="BRF5">
        <v>-1.72038</v>
      </c>
      <c r="BRG5">
        <v>-1.7184999999999999</v>
      </c>
      <c r="BRH5">
        <v>-1.63131</v>
      </c>
      <c r="BRI5">
        <v>-1.6780999999999999</v>
      </c>
      <c r="BRJ5">
        <v>-1.68001</v>
      </c>
      <c r="BRK5">
        <v>-1.6695599999999999</v>
      </c>
      <c r="BRL5">
        <v>-1.66723</v>
      </c>
      <c r="BRM5">
        <v>-1.6804699999999999</v>
      </c>
      <c r="BRN5">
        <v>-1.6795199999999999</v>
      </c>
      <c r="BRO5">
        <v>-1.6805000000000001</v>
      </c>
      <c r="BRP5">
        <v>-1.6699900000000001</v>
      </c>
      <c r="BRQ5">
        <v>-1.66866</v>
      </c>
      <c r="BRR5">
        <v>-1.67852</v>
      </c>
      <c r="BRS5">
        <v>-1.6785300000000001</v>
      </c>
      <c r="BRT5">
        <v>-1.6791199999999999</v>
      </c>
      <c r="BRU5">
        <v>-1.6801200000000001</v>
      </c>
      <c r="BRV5">
        <v>-1.6703699999999999</v>
      </c>
      <c r="BRW5">
        <v>-1.6782999999999999</v>
      </c>
      <c r="BRX5">
        <v>-1.67839</v>
      </c>
      <c r="BRY5">
        <v>-1.6789000000000001</v>
      </c>
      <c r="BRZ5">
        <v>-1.6812100000000001</v>
      </c>
      <c r="BSA5">
        <v>-1.6787399999999999</v>
      </c>
      <c r="BSB5">
        <v>-1.6791400000000001</v>
      </c>
      <c r="BSC5">
        <v>-1.6785699999999999</v>
      </c>
      <c r="BSD5">
        <v>-1.67936</v>
      </c>
      <c r="BSE5">
        <v>-1.6695500000000001</v>
      </c>
      <c r="BSF5">
        <v>-1.6647400000000001</v>
      </c>
      <c r="BSG5">
        <v>-1.6678299999999999</v>
      </c>
      <c r="BSH5">
        <v>-1.67882</v>
      </c>
      <c r="BSI5">
        <v>-1.67889</v>
      </c>
      <c r="BSJ5">
        <v>-1.66919</v>
      </c>
      <c r="BSK5">
        <v>-1.6795100000000001</v>
      </c>
      <c r="BSL5">
        <v>-1.6800299999999999</v>
      </c>
      <c r="BSM5">
        <v>-1.67997</v>
      </c>
      <c r="BSN5">
        <v>-1.6786000000000001</v>
      </c>
      <c r="BSO5">
        <v>-1.6628000000000001</v>
      </c>
      <c r="BSP5">
        <v>-1.6709400000000001</v>
      </c>
      <c r="BSQ5">
        <v>-1.66333</v>
      </c>
      <c r="BSR5">
        <v>-1.67188</v>
      </c>
      <c r="BSS5">
        <v>-1.67303</v>
      </c>
      <c r="BST5">
        <v>-1.67133</v>
      </c>
      <c r="BSU5">
        <v>-1.67008</v>
      </c>
      <c r="BSV5">
        <v>-1.6695899999999999</v>
      </c>
      <c r="BSW5">
        <v>-1.6720900000000001</v>
      </c>
      <c r="BSX5">
        <v>-1.67137</v>
      </c>
      <c r="BSY5">
        <v>-1.6711499999999999</v>
      </c>
      <c r="BSZ5">
        <v>-1.6599900000000001</v>
      </c>
      <c r="BTA5">
        <v>-1.66249</v>
      </c>
      <c r="BTB5">
        <v>-1.6719599999999999</v>
      </c>
      <c r="BTC5">
        <v>-1.6709000000000001</v>
      </c>
      <c r="BTD5">
        <v>-1.6686000000000001</v>
      </c>
      <c r="BTE5">
        <v>-1.60087</v>
      </c>
      <c r="BTF5">
        <v>-1.6012</v>
      </c>
      <c r="BTG5">
        <v>-1.60222</v>
      </c>
      <c r="BTH5">
        <v>-1.59151</v>
      </c>
      <c r="BTI5">
        <v>-1.59839</v>
      </c>
      <c r="BTJ5">
        <v>-1.5915900000000001</v>
      </c>
      <c r="BTK5">
        <v>-1.5972999999999999</v>
      </c>
      <c r="BTL5">
        <v>-1.5986100000000001</v>
      </c>
      <c r="BTM5">
        <v>-1.6008</v>
      </c>
      <c r="BTN5">
        <v>-1.58782</v>
      </c>
      <c r="BTO5">
        <v>-1.5998000000000001</v>
      </c>
      <c r="BTP5">
        <v>-1.5886800000000001</v>
      </c>
      <c r="BTQ5">
        <v>-1.6010500000000001</v>
      </c>
      <c r="BTR5">
        <v>-1.5977600000000001</v>
      </c>
      <c r="BTS5">
        <v>-1.5993200000000001</v>
      </c>
      <c r="BTT5">
        <v>-1.59887</v>
      </c>
      <c r="BTU5">
        <v>-1.59917</v>
      </c>
      <c r="BTV5">
        <v>-1.60181</v>
      </c>
      <c r="BTW5">
        <v>-1.59792</v>
      </c>
      <c r="BTX5">
        <v>-1.5920399999999999</v>
      </c>
      <c r="BTY5">
        <v>-1.5973900000000001</v>
      </c>
      <c r="BTZ5">
        <v>-1.59083</v>
      </c>
      <c r="BUA5">
        <v>-1.6007800000000001</v>
      </c>
      <c r="BUB5">
        <v>-1.5983499999999999</v>
      </c>
      <c r="BUC5">
        <v>-1.6006100000000001</v>
      </c>
      <c r="BUD5">
        <v>-1.5895300000000001</v>
      </c>
      <c r="BUE5">
        <v>-1.6004100000000001</v>
      </c>
      <c r="BUF5">
        <v>-1.60063</v>
      </c>
      <c r="BUG5">
        <v>-1.6006400000000001</v>
      </c>
      <c r="BUH5">
        <v>-1.5912999999999999</v>
      </c>
      <c r="BUI5">
        <v>-1.5976699999999999</v>
      </c>
      <c r="BUJ5">
        <v>-1.5975900000000001</v>
      </c>
      <c r="BUK5">
        <v>-1.58812</v>
      </c>
      <c r="BUL5">
        <v>-1.60097</v>
      </c>
      <c r="BUM5">
        <v>-1.60073</v>
      </c>
      <c r="BUN5">
        <v>-1.6005100000000001</v>
      </c>
      <c r="BUO5">
        <v>-1.5968199999999999</v>
      </c>
      <c r="BUP5">
        <v>-1.59737</v>
      </c>
      <c r="BUQ5">
        <v>-1.5981000000000001</v>
      </c>
      <c r="BUR5">
        <v>-1.6011</v>
      </c>
      <c r="BUS5">
        <v>-1.60077</v>
      </c>
      <c r="BUT5">
        <v>-1.601</v>
      </c>
      <c r="BUU5">
        <v>-1.60121</v>
      </c>
      <c r="BUV5">
        <v>-1.5982000000000001</v>
      </c>
      <c r="BUW5">
        <v>-1.58809</v>
      </c>
      <c r="BUX5">
        <v>-1.6</v>
      </c>
      <c r="BUY5">
        <v>-1.58832</v>
      </c>
      <c r="BUZ5">
        <v>-1.59781</v>
      </c>
      <c r="BVA5">
        <v>-1.5918300000000001</v>
      </c>
      <c r="BVB5">
        <v>-1.6014299999999999</v>
      </c>
      <c r="BVC5">
        <v>-1.5923099999999999</v>
      </c>
      <c r="BVD5">
        <v>-1.5328200000000001</v>
      </c>
      <c r="BVE5">
        <v>-1.5426599999999999</v>
      </c>
      <c r="BVF5">
        <v>-1.5429900000000001</v>
      </c>
      <c r="BVG5">
        <v>-1.54328</v>
      </c>
      <c r="BVH5">
        <v>-1.5434099999999999</v>
      </c>
      <c r="BVI5">
        <v>-1.5328299999999999</v>
      </c>
      <c r="BVJ5">
        <v>-1.54216</v>
      </c>
      <c r="BVK5">
        <v>-1.5429299999999999</v>
      </c>
      <c r="BVL5">
        <v>-1.5428599999999999</v>
      </c>
      <c r="BVM5">
        <v>-1.54223</v>
      </c>
      <c r="BVN5">
        <v>-1.5459700000000001</v>
      </c>
      <c r="BVO5">
        <v>-1.54251</v>
      </c>
      <c r="BVP5">
        <v>-1.5331999999999999</v>
      </c>
      <c r="BVQ5">
        <v>-1.5447299999999999</v>
      </c>
      <c r="BVR5">
        <v>-1.53426</v>
      </c>
      <c r="BVS5">
        <v>-1.54294</v>
      </c>
      <c r="BVT5">
        <v>-1.5442400000000001</v>
      </c>
      <c r="BVU5">
        <v>-1.53464</v>
      </c>
      <c r="BVV5">
        <v>-1.5436000000000001</v>
      </c>
      <c r="BVW5">
        <v>-1.54247</v>
      </c>
      <c r="BVX5">
        <v>-1.5433300000000001</v>
      </c>
      <c r="BVY5">
        <v>-1.53213</v>
      </c>
      <c r="BVZ5">
        <v>-1.53318</v>
      </c>
      <c r="BWA5">
        <v>-1.5427</v>
      </c>
      <c r="BWB5">
        <v>-1.5468200000000001</v>
      </c>
      <c r="BWC5">
        <v>-1.5422499999999999</v>
      </c>
      <c r="BWD5">
        <v>-1.5427299999999999</v>
      </c>
      <c r="BWE5">
        <v>-1.5429200000000001</v>
      </c>
      <c r="BWF5">
        <v>-1.53671</v>
      </c>
      <c r="BWG5">
        <v>-1.53338</v>
      </c>
      <c r="BWH5">
        <v>-1.54633</v>
      </c>
      <c r="BWI5">
        <v>-1.5268299999999999</v>
      </c>
      <c r="BWJ5">
        <v>-1.5415399999999999</v>
      </c>
      <c r="BWK5">
        <v>-1.53207</v>
      </c>
      <c r="BWL5">
        <v>-1.534</v>
      </c>
      <c r="BWM5">
        <v>-1.54322</v>
      </c>
      <c r="BWN5">
        <v>-1.53515</v>
      </c>
      <c r="BWO5">
        <v>-1.5474000000000001</v>
      </c>
      <c r="BWP5">
        <v>-1.5427900000000001</v>
      </c>
      <c r="BWQ5">
        <v>-1.52948</v>
      </c>
      <c r="BWR5">
        <v>-1.5426200000000001</v>
      </c>
      <c r="BWS5">
        <v>-1.5427200000000001</v>
      </c>
      <c r="BWT5">
        <v>-1.5344800000000001</v>
      </c>
      <c r="BWU5">
        <v>-1.5303500000000001</v>
      </c>
      <c r="BWV5">
        <v>-1.5422800000000001</v>
      </c>
      <c r="BWW5">
        <v>-1.54234</v>
      </c>
      <c r="BWX5">
        <v>-1.54338</v>
      </c>
      <c r="BWY5">
        <v>-1.54298</v>
      </c>
      <c r="BWZ5">
        <v>-1.54294</v>
      </c>
      <c r="BXA5">
        <v>-1.5042199999999999</v>
      </c>
      <c r="BXB5">
        <v>-1.49213</v>
      </c>
      <c r="BXC5">
        <v>-1.50447</v>
      </c>
      <c r="BXD5">
        <v>-1.50241</v>
      </c>
      <c r="BXE5">
        <v>-1.50421</v>
      </c>
      <c r="BXF5">
        <v>-1.5039899999999999</v>
      </c>
      <c r="BXG5">
        <v>-1.50291</v>
      </c>
      <c r="BXH5">
        <v>-1.5035499999999999</v>
      </c>
      <c r="BXI5">
        <v>-1.4931700000000001</v>
      </c>
      <c r="BXJ5">
        <v>-1.5037499999999999</v>
      </c>
      <c r="BXK5">
        <v>-1.5037799999999999</v>
      </c>
      <c r="BXL5">
        <v>-1.49485</v>
      </c>
      <c r="BXM5">
        <v>-1.50241</v>
      </c>
      <c r="BXN5">
        <v>-1.50315</v>
      </c>
      <c r="BXO5">
        <v>-1.4933000000000001</v>
      </c>
      <c r="BXP5">
        <v>-1.4952399999999999</v>
      </c>
      <c r="BXQ5">
        <v>-1.49397</v>
      </c>
      <c r="BXR5">
        <v>-1.50312</v>
      </c>
      <c r="BXS5">
        <v>-1.50421</v>
      </c>
      <c r="BXT5">
        <v>-1.49472</v>
      </c>
      <c r="BXU5">
        <v>-1.49495</v>
      </c>
      <c r="BXV5">
        <v>-1.5031300000000001</v>
      </c>
      <c r="BXW5">
        <v>-1.49563</v>
      </c>
      <c r="BXX5">
        <v>-1.50651</v>
      </c>
      <c r="BXY5">
        <v>-1.4899800000000001</v>
      </c>
      <c r="BXZ5">
        <v>-1.5039</v>
      </c>
      <c r="BYA5">
        <v>-1.5038499999999999</v>
      </c>
      <c r="BYB5">
        <v>-1.5029300000000001</v>
      </c>
      <c r="BYC5">
        <v>-1.4940800000000001</v>
      </c>
      <c r="BYD5">
        <v>-1.4950399999999999</v>
      </c>
      <c r="BYE5">
        <v>-1.49461</v>
      </c>
      <c r="BYF5">
        <v>-1.5018400000000001</v>
      </c>
      <c r="BYG5">
        <v>-1.5034400000000001</v>
      </c>
      <c r="BYH5">
        <v>-1.5032099999999999</v>
      </c>
      <c r="BYI5">
        <v>-1.49492</v>
      </c>
      <c r="BYJ5">
        <v>-1.5038100000000001</v>
      </c>
      <c r="BYK5">
        <v>-1.49444</v>
      </c>
      <c r="BYL5">
        <v>-1.50356</v>
      </c>
      <c r="BYM5">
        <v>-1.50376</v>
      </c>
      <c r="BYN5">
        <v>-1.50373</v>
      </c>
      <c r="BYO5">
        <v>-1.50305</v>
      </c>
      <c r="BYP5">
        <v>-1.5044</v>
      </c>
      <c r="BYQ5">
        <v>-1.49376</v>
      </c>
      <c r="BYR5">
        <v>-1.5033399999999999</v>
      </c>
      <c r="BYS5">
        <v>-1.5031600000000001</v>
      </c>
      <c r="BYT5">
        <v>-1.4945900000000001</v>
      </c>
      <c r="BYU5">
        <v>-1.5031600000000001</v>
      </c>
      <c r="BYV5">
        <v>-1.5041800000000001</v>
      </c>
      <c r="BYW5">
        <v>-1.504</v>
      </c>
      <c r="BYX5">
        <v>-1.50362</v>
      </c>
      <c r="BYY5">
        <v>-1.4948699999999999</v>
      </c>
      <c r="BYZ5">
        <v>-1.4313</v>
      </c>
      <c r="BZA5">
        <v>-1.43895</v>
      </c>
      <c r="BZB5">
        <v>-1.4376100000000001</v>
      </c>
      <c r="BZC5">
        <v>-1.4388700000000001</v>
      </c>
      <c r="BZD5">
        <v>-1.4307399999999999</v>
      </c>
      <c r="BZE5">
        <v>-1.4305699999999999</v>
      </c>
      <c r="BZF5">
        <v>-1.4241299999999999</v>
      </c>
      <c r="BZG5">
        <v>-1.4294899999999999</v>
      </c>
      <c r="BZH5">
        <v>-1.43852</v>
      </c>
      <c r="BZI5">
        <v>-1.4389700000000001</v>
      </c>
      <c r="BZJ5">
        <v>-1.4386099999999999</v>
      </c>
      <c r="BZK5">
        <v>-1.4379200000000001</v>
      </c>
      <c r="BZL5">
        <v>-1.4312800000000001</v>
      </c>
      <c r="BZM5">
        <v>-1.4392100000000001</v>
      </c>
      <c r="BZN5">
        <v>-1.4291400000000001</v>
      </c>
      <c r="BZO5">
        <v>-1.42947</v>
      </c>
      <c r="BZP5">
        <v>-1.4376</v>
      </c>
      <c r="BZQ5">
        <v>-1.4386300000000001</v>
      </c>
      <c r="BZR5">
        <v>-1.4383699999999999</v>
      </c>
      <c r="BZS5">
        <v>-1.4375599999999999</v>
      </c>
      <c r="BZT5">
        <v>-1.4386300000000001</v>
      </c>
      <c r="BZU5">
        <v>-1.4304300000000001</v>
      </c>
      <c r="BZV5">
        <v>-1.43872</v>
      </c>
      <c r="BZW5">
        <v>-1.43848</v>
      </c>
      <c r="BZX5">
        <v>-1.4389400000000001</v>
      </c>
      <c r="BZY5">
        <v>-1.4420900000000001</v>
      </c>
      <c r="BZZ5">
        <v>-1.43963</v>
      </c>
      <c r="CAA5">
        <v>-1.42964</v>
      </c>
      <c r="CAB5">
        <v>-1.43893</v>
      </c>
      <c r="CAC5">
        <v>-1.43818</v>
      </c>
      <c r="CAD5">
        <v>-1.4292100000000001</v>
      </c>
      <c r="CAE5">
        <v>-1.4386000000000001</v>
      </c>
      <c r="CAF5">
        <v>-1.4293100000000001</v>
      </c>
      <c r="CAG5">
        <v>-1.43824</v>
      </c>
      <c r="CAH5">
        <v>-1.43008</v>
      </c>
      <c r="CAI5">
        <v>-1.44278</v>
      </c>
      <c r="CAJ5">
        <v>-1.4307700000000001</v>
      </c>
      <c r="CAK5">
        <v>-1.4380200000000001</v>
      </c>
      <c r="CAL5">
        <v>-1.4379</v>
      </c>
      <c r="CAM5">
        <v>-1.4382200000000001</v>
      </c>
      <c r="CAN5">
        <v>-1.43838</v>
      </c>
      <c r="CAO5">
        <v>-1.43885</v>
      </c>
      <c r="CAP5">
        <v>-1.4307000000000001</v>
      </c>
      <c r="CAQ5">
        <v>-1.4390099999999999</v>
      </c>
      <c r="CAR5">
        <v>-1.4375500000000001</v>
      </c>
      <c r="CAS5">
        <v>-1.4324600000000001</v>
      </c>
      <c r="CAT5">
        <v>-1.43869</v>
      </c>
      <c r="CAU5">
        <v>-1.42946</v>
      </c>
      <c r="CAV5">
        <v>-1.4372100000000001</v>
      </c>
      <c r="CAW5">
        <v>-1.4098200000000001</v>
      </c>
      <c r="CAX5">
        <v>-1.40059</v>
      </c>
      <c r="CAY5">
        <v>-1.40144</v>
      </c>
      <c r="CAZ5">
        <v>-1.3994</v>
      </c>
      <c r="CBA5">
        <v>-1.40093</v>
      </c>
      <c r="CBB5">
        <v>-1.40998</v>
      </c>
      <c r="CBC5">
        <v>-1.40201</v>
      </c>
      <c r="CBD5">
        <v>-1.4009400000000001</v>
      </c>
      <c r="CBE5">
        <v>-1.4104000000000001</v>
      </c>
      <c r="CBF5">
        <v>-1.4106000000000001</v>
      </c>
      <c r="CBG5">
        <v>-1.3986799999999999</v>
      </c>
      <c r="CBH5">
        <v>-1.40419</v>
      </c>
      <c r="CBI5">
        <v>-1.4102300000000001</v>
      </c>
      <c r="CBJ5">
        <v>-1.41309</v>
      </c>
      <c r="CBK5">
        <v>-1.40961</v>
      </c>
      <c r="CBL5">
        <v>-1.40144</v>
      </c>
      <c r="CBM5">
        <v>-1.4094100000000001</v>
      </c>
      <c r="CBN5">
        <v>-1.40195</v>
      </c>
      <c r="CBO5">
        <v>-1.40235</v>
      </c>
      <c r="CBP5">
        <v>-1.4091800000000001</v>
      </c>
      <c r="CBQ5">
        <v>-1.40957</v>
      </c>
      <c r="CBR5">
        <v>-1.41045</v>
      </c>
      <c r="CBS5">
        <v>-1.4130100000000001</v>
      </c>
      <c r="CBT5">
        <v>-1.4028799999999999</v>
      </c>
      <c r="CBU5">
        <v>-1.4110100000000001</v>
      </c>
      <c r="CBV5">
        <v>-1.41323</v>
      </c>
      <c r="CBW5">
        <v>-1.4097</v>
      </c>
      <c r="CBX5">
        <v>-1.4104000000000001</v>
      </c>
      <c r="CBY5">
        <v>-1.4015299999999999</v>
      </c>
      <c r="CBZ5">
        <v>-1.4021699999999999</v>
      </c>
      <c r="CCA5">
        <v>-1.4108799999999999</v>
      </c>
      <c r="CCB5">
        <v>-1.4097200000000001</v>
      </c>
      <c r="CCC5">
        <v>-1.4010199999999999</v>
      </c>
      <c r="CCD5">
        <v>-1.41011</v>
      </c>
      <c r="CCE5">
        <v>-1.41147</v>
      </c>
      <c r="CCF5">
        <v>-1.4129499999999999</v>
      </c>
      <c r="CCG5">
        <v>-1.4108000000000001</v>
      </c>
      <c r="CCH5">
        <v>-1.41317</v>
      </c>
      <c r="CCI5">
        <v>-1.4027700000000001</v>
      </c>
      <c r="CCJ5">
        <v>-1.4116500000000001</v>
      </c>
      <c r="CCK5">
        <v>-1.4094100000000001</v>
      </c>
      <c r="CCL5">
        <v>-1.40985</v>
      </c>
      <c r="CCM5">
        <v>-1.41008</v>
      </c>
      <c r="CCN5">
        <v>-1.4128799999999999</v>
      </c>
      <c r="CCO5">
        <v>-1.41099</v>
      </c>
      <c r="CCP5">
        <v>-1.40117</v>
      </c>
      <c r="CCQ5">
        <v>-1.4027099999999999</v>
      </c>
      <c r="CCR5">
        <v>-1.40096</v>
      </c>
      <c r="CCS5">
        <v>-1.4011499999999999</v>
      </c>
      <c r="CCT5">
        <v>-1.4101999999999999</v>
      </c>
      <c r="CCU5">
        <v>-1.4095200000000001</v>
      </c>
      <c r="CCV5">
        <v>-1.36059</v>
      </c>
      <c r="CCW5">
        <v>-1.36025</v>
      </c>
      <c r="CCX5">
        <v>-1.36006</v>
      </c>
      <c r="CCY5">
        <v>-1.35128</v>
      </c>
      <c r="CCZ5">
        <v>-1.35904</v>
      </c>
      <c r="CDA5">
        <v>-1.35073</v>
      </c>
      <c r="CDB5">
        <v>-1.3518399999999999</v>
      </c>
      <c r="CDC5">
        <v>-1.3513900000000001</v>
      </c>
      <c r="CDD5">
        <v>-1.35934</v>
      </c>
      <c r="CDE5">
        <v>-1.3512599999999999</v>
      </c>
      <c r="CDF5">
        <v>-1.3506899999999999</v>
      </c>
      <c r="CDG5">
        <v>-1.3510800000000001</v>
      </c>
      <c r="CDH5">
        <v>-1.35951</v>
      </c>
      <c r="CDI5">
        <v>-1.3512</v>
      </c>
      <c r="CDJ5">
        <v>-1.3591599999999999</v>
      </c>
      <c r="CDK5">
        <v>-1.3597900000000001</v>
      </c>
      <c r="CDL5">
        <v>-1.35945</v>
      </c>
      <c r="CDM5">
        <v>-1.35941</v>
      </c>
      <c r="CDN5">
        <v>-1.36052</v>
      </c>
      <c r="CDO5">
        <v>-1.3504100000000001</v>
      </c>
      <c r="CDP5">
        <v>-1.35165</v>
      </c>
      <c r="CDQ5">
        <v>-1.3595699999999999</v>
      </c>
      <c r="CDR5">
        <v>-1.36155</v>
      </c>
      <c r="CDS5">
        <v>-1.35131</v>
      </c>
      <c r="CDT5">
        <v>-1.3545</v>
      </c>
      <c r="CDU5">
        <v>-1.3511500000000001</v>
      </c>
      <c r="CDV5">
        <v>-1.3513599999999999</v>
      </c>
      <c r="CDW5">
        <v>-1.3517300000000001</v>
      </c>
      <c r="CDX5">
        <v>-1.3598699999999999</v>
      </c>
      <c r="CDY5">
        <v>-1.35134</v>
      </c>
      <c r="CDZ5">
        <v>-1.36198</v>
      </c>
      <c r="CEA5">
        <v>-1.3601399999999999</v>
      </c>
      <c r="CEB5">
        <v>-1.3511599999999999</v>
      </c>
      <c r="CEC5">
        <v>-1.35059</v>
      </c>
      <c r="CED5">
        <v>-1.35145</v>
      </c>
      <c r="CEE5">
        <v>-1.3591200000000001</v>
      </c>
      <c r="CEF5">
        <v>-1.3494699999999999</v>
      </c>
      <c r="CEG5">
        <v>-1.35911</v>
      </c>
      <c r="CEH5">
        <v>-1.3514900000000001</v>
      </c>
      <c r="CEI5">
        <v>-1.34796</v>
      </c>
      <c r="CEJ5">
        <v>-1.35351</v>
      </c>
      <c r="CEK5">
        <v>-1.3515299999999999</v>
      </c>
      <c r="CEL5">
        <v>-1.3592900000000001</v>
      </c>
      <c r="CEM5">
        <v>-1.3594900000000001</v>
      </c>
      <c r="CEN5">
        <v>-1.3523099999999999</v>
      </c>
      <c r="CEO5">
        <v>-1.3583000000000001</v>
      </c>
      <c r="CEP5">
        <v>-1.3516300000000001</v>
      </c>
      <c r="CEQ5">
        <v>-1.35185</v>
      </c>
      <c r="CER5">
        <v>-1.3503400000000001</v>
      </c>
      <c r="CES5">
        <v>-1.3262400000000001</v>
      </c>
      <c r="CET5">
        <v>-1.3260700000000001</v>
      </c>
      <c r="CEU5">
        <v>-1.32626</v>
      </c>
      <c r="CEV5">
        <v>-1.3250599999999999</v>
      </c>
      <c r="CEW5">
        <v>-1.32368</v>
      </c>
      <c r="CEX5">
        <v>-1.3229900000000001</v>
      </c>
      <c r="CEY5">
        <v>-1.33412</v>
      </c>
      <c r="CEZ5">
        <v>-1.3341499999999999</v>
      </c>
      <c r="CFA5">
        <v>-1.3342000000000001</v>
      </c>
      <c r="CFB5">
        <v>-1.32647</v>
      </c>
      <c r="CFC5">
        <v>-1.3343</v>
      </c>
      <c r="CFD5">
        <v>-1.3251999999999999</v>
      </c>
      <c r="CFE5">
        <v>-1.3250299999999999</v>
      </c>
      <c r="CFF5">
        <v>-1.3346899999999999</v>
      </c>
      <c r="CFG5">
        <v>-1.3335699999999999</v>
      </c>
      <c r="CFH5">
        <v>-1.3345499999999999</v>
      </c>
      <c r="CFI5">
        <v>-1.3347899999999999</v>
      </c>
      <c r="CFJ5">
        <v>-1.32555</v>
      </c>
      <c r="CFK5">
        <v>-1.33433</v>
      </c>
      <c r="CFL5">
        <v>-1.3257399999999999</v>
      </c>
      <c r="CFM5">
        <v>-1.3253600000000001</v>
      </c>
      <c r="CFN5">
        <v>-1.3261400000000001</v>
      </c>
      <c r="CFO5">
        <v>-1.33389</v>
      </c>
      <c r="CFP5">
        <v>-1.3250999999999999</v>
      </c>
      <c r="CFQ5">
        <v>-1.33352</v>
      </c>
      <c r="CFR5">
        <v>-1.33402</v>
      </c>
      <c r="CFS5">
        <v>-1.3264</v>
      </c>
      <c r="CFT5">
        <v>-1.3262400000000001</v>
      </c>
      <c r="CFU5">
        <v>-1.3350500000000001</v>
      </c>
      <c r="CFV5">
        <v>-1.32531</v>
      </c>
      <c r="CFW5">
        <v>-1.3345499999999999</v>
      </c>
      <c r="CFX5">
        <v>-1.3203100000000001</v>
      </c>
      <c r="CFY5">
        <v>-1.3264800000000001</v>
      </c>
      <c r="CFZ5">
        <v>-1.3263799999999999</v>
      </c>
      <c r="CGA5">
        <v>-1.3340799999999999</v>
      </c>
      <c r="CGB5">
        <v>-1.3334699999999999</v>
      </c>
      <c r="CGC5">
        <v>-1.3253299999999999</v>
      </c>
      <c r="CGD5">
        <v>-1.3351599999999999</v>
      </c>
      <c r="CGE5">
        <v>-1.3267800000000001</v>
      </c>
      <c r="CGF5">
        <v>-1.33429</v>
      </c>
      <c r="CGG5">
        <v>-1.3339399999999999</v>
      </c>
      <c r="CGH5">
        <v>-1.33464</v>
      </c>
      <c r="CGI5">
        <v>-1.33422</v>
      </c>
      <c r="CGJ5">
        <v>-1.3351500000000001</v>
      </c>
      <c r="CGK5">
        <v>-1.32216</v>
      </c>
      <c r="CGL5">
        <v>-1.3263100000000001</v>
      </c>
      <c r="CGM5">
        <v>-1.3331200000000001</v>
      </c>
      <c r="CGN5">
        <v>-1.3262499999999999</v>
      </c>
      <c r="CGO5">
        <v>-1.3263799999999999</v>
      </c>
      <c r="CGP5">
        <v>-1.3349800000000001</v>
      </c>
      <c r="CGQ5">
        <v>-1.32517</v>
      </c>
      <c r="CGR5">
        <v>0.332345</v>
      </c>
      <c r="CGS5">
        <v>0.42469000000000001</v>
      </c>
      <c r="CGT5">
        <v>13.121</v>
      </c>
      <c r="CGU5">
        <v>0.55440500000000004</v>
      </c>
      <c r="CGV5">
        <v>0.88081200000000004</v>
      </c>
      <c r="CGW5">
        <v>0.72285100000000002</v>
      </c>
      <c r="CGX5">
        <v>0.69441200000000003</v>
      </c>
      <c r="CGY5">
        <v>0.83257700000000001</v>
      </c>
      <c r="CGZ5">
        <v>0.74064300000000005</v>
      </c>
      <c r="CHA5">
        <v>0.75445799999999996</v>
      </c>
      <c r="CHB5">
        <v>0.793072</v>
      </c>
      <c r="CHC5">
        <v>0.75325799999999998</v>
      </c>
      <c r="CHD5">
        <v>0.72695399999999999</v>
      </c>
      <c r="CHE5">
        <v>0.74427500000000002</v>
      </c>
      <c r="CHF5">
        <v>0.76822500000000005</v>
      </c>
      <c r="CHG5">
        <v>0.74299599999999999</v>
      </c>
      <c r="CHH5">
        <v>0.75055700000000003</v>
      </c>
      <c r="CHI5">
        <v>0.7389</v>
      </c>
      <c r="CHJ5">
        <v>0.73846800000000001</v>
      </c>
      <c r="CHK5">
        <v>0.738645</v>
      </c>
      <c r="CHL5">
        <v>0.733769</v>
      </c>
      <c r="CHM5">
        <v>0.75176399999999999</v>
      </c>
      <c r="CHN5">
        <v>0.737147</v>
      </c>
      <c r="CHO5">
        <v>0.73614299999999999</v>
      </c>
      <c r="CHP5">
        <v>0.75058599999999998</v>
      </c>
      <c r="CHQ5">
        <v>0.73150700000000002</v>
      </c>
      <c r="CHR5">
        <v>0.73180400000000001</v>
      </c>
      <c r="CHS5">
        <v>0.73160800000000004</v>
      </c>
      <c r="CHT5">
        <v>0.73069399999999995</v>
      </c>
      <c r="CHU5">
        <v>0.73130399999999995</v>
      </c>
      <c r="CHV5">
        <v>0.726248</v>
      </c>
      <c r="CHW5">
        <v>0.726854</v>
      </c>
      <c r="CHX5">
        <v>0.72409800000000002</v>
      </c>
      <c r="CHY5">
        <v>0.74311000000000005</v>
      </c>
      <c r="CHZ5">
        <v>0.73941500000000004</v>
      </c>
      <c r="CIA5">
        <v>0.726132</v>
      </c>
      <c r="CIB5">
        <v>0.72527699999999995</v>
      </c>
      <c r="CIC5">
        <v>0.72492400000000001</v>
      </c>
      <c r="CID5">
        <v>0.73811199999999999</v>
      </c>
      <c r="CIE5">
        <v>0.73932299999999995</v>
      </c>
      <c r="CIF5">
        <v>0.72470299999999999</v>
      </c>
      <c r="CIG5">
        <v>0.74079600000000001</v>
      </c>
      <c r="CIH5">
        <v>0.72540899999999997</v>
      </c>
      <c r="CII5">
        <v>0.72472899999999996</v>
      </c>
      <c r="CIJ5">
        <v>0.72293200000000002</v>
      </c>
      <c r="CIK5">
        <v>0.723464</v>
      </c>
      <c r="CIL5">
        <v>0.71960199999999996</v>
      </c>
      <c r="CIM5">
        <v>0.71821100000000004</v>
      </c>
      <c r="CIN5">
        <v>0.73392999999999997</v>
      </c>
      <c r="CIO5">
        <v>0.75092499999999995</v>
      </c>
      <c r="CIP5">
        <v>0.74550099999999997</v>
      </c>
      <c r="CIQ5">
        <v>0.77476999999999996</v>
      </c>
      <c r="CIR5">
        <v>0.75707800000000003</v>
      </c>
      <c r="CIS5">
        <v>0.748417</v>
      </c>
      <c r="CIT5">
        <v>0.75564100000000001</v>
      </c>
      <c r="CIU5">
        <v>0.75317500000000004</v>
      </c>
      <c r="CIV5">
        <v>0.76312000000000002</v>
      </c>
      <c r="CIW5">
        <v>0.75052399999999997</v>
      </c>
      <c r="CIX5">
        <v>0.75108200000000003</v>
      </c>
      <c r="CIY5">
        <v>0.751641</v>
      </c>
      <c r="CIZ5">
        <v>0.748255</v>
      </c>
      <c r="CJA5">
        <v>0.74853599999999998</v>
      </c>
      <c r="CJB5">
        <v>0.74890900000000005</v>
      </c>
      <c r="CJC5">
        <v>0.76295199999999996</v>
      </c>
      <c r="CJD5">
        <v>0.74929699999999999</v>
      </c>
      <c r="CJE5">
        <v>0.76380899999999996</v>
      </c>
      <c r="CJF5">
        <v>0.74897000000000002</v>
      </c>
      <c r="CJG5">
        <v>0.75176799999999999</v>
      </c>
      <c r="CJH5">
        <v>0.74929100000000004</v>
      </c>
      <c r="CJI5">
        <v>0.74743199999999999</v>
      </c>
      <c r="CJJ5">
        <v>0.74887400000000004</v>
      </c>
      <c r="CJK5">
        <v>0.74829900000000005</v>
      </c>
      <c r="CJL5">
        <v>0.76364100000000001</v>
      </c>
      <c r="CJM5">
        <v>0.749525</v>
      </c>
      <c r="CJN5">
        <v>0.74879300000000004</v>
      </c>
      <c r="CJO5">
        <v>0.74950499999999998</v>
      </c>
      <c r="CJP5">
        <v>0.76546499999999995</v>
      </c>
      <c r="CJQ5">
        <v>0.74868400000000002</v>
      </c>
      <c r="CJR5">
        <v>0.765957</v>
      </c>
      <c r="CJS5">
        <v>0.74984399999999996</v>
      </c>
      <c r="CJT5">
        <v>0.74388100000000001</v>
      </c>
      <c r="CJU5">
        <v>0.74397899999999995</v>
      </c>
      <c r="CJV5">
        <v>0.74638099999999996</v>
      </c>
      <c r="CJW5">
        <v>0.74229100000000003</v>
      </c>
      <c r="CJX5">
        <v>0.74366699999999997</v>
      </c>
      <c r="CJY5">
        <v>0.76673500000000006</v>
      </c>
      <c r="CJZ5">
        <v>0.74442399999999997</v>
      </c>
      <c r="CKA5">
        <v>0.74565499999999996</v>
      </c>
      <c r="CKB5">
        <v>0.74521300000000001</v>
      </c>
      <c r="CKC5">
        <v>0.75957600000000003</v>
      </c>
      <c r="CKD5">
        <v>0.74298299999999995</v>
      </c>
      <c r="CKE5">
        <v>0.74340499999999998</v>
      </c>
      <c r="CKF5">
        <v>0.74404599999999999</v>
      </c>
      <c r="CKG5">
        <v>0.74406700000000003</v>
      </c>
      <c r="CKH5">
        <v>0.74233800000000005</v>
      </c>
      <c r="CKI5">
        <v>0.74419599999999997</v>
      </c>
      <c r="CKJ5">
        <v>0.74355700000000002</v>
      </c>
      <c r="CKK5">
        <v>0.74297000000000002</v>
      </c>
      <c r="CKL5">
        <v>0.75881799999999999</v>
      </c>
      <c r="CKM5">
        <v>0.74409999999999998</v>
      </c>
      <c r="CKN5">
        <v>0.80630400000000002</v>
      </c>
      <c r="CKO5">
        <v>0.77670499999999998</v>
      </c>
      <c r="CKP5">
        <v>0.77866999999999997</v>
      </c>
      <c r="CKQ5">
        <v>0.80513299999999999</v>
      </c>
      <c r="CKR5">
        <v>0.77978400000000003</v>
      </c>
      <c r="CKS5">
        <v>0.77902499999999997</v>
      </c>
      <c r="CKT5">
        <v>0.78582700000000005</v>
      </c>
      <c r="CKU5">
        <v>0.79946099999999998</v>
      </c>
      <c r="CKV5">
        <v>0.79075399999999996</v>
      </c>
      <c r="CKW5">
        <v>0.78433699999999995</v>
      </c>
      <c r="CKX5">
        <v>0.77695099999999995</v>
      </c>
      <c r="CKY5">
        <v>0.77687499999999998</v>
      </c>
      <c r="CKZ5">
        <v>0.79991500000000004</v>
      </c>
      <c r="CLA5">
        <v>0.80390099999999998</v>
      </c>
      <c r="CLB5">
        <v>0.77804799999999996</v>
      </c>
      <c r="CLC5">
        <v>0.784084</v>
      </c>
      <c r="CLD5">
        <v>0.78210999999999997</v>
      </c>
      <c r="CLE5">
        <v>0.79462200000000005</v>
      </c>
      <c r="CLF5">
        <v>0.80127300000000001</v>
      </c>
      <c r="CLG5">
        <v>0.78248099999999998</v>
      </c>
      <c r="CLH5">
        <v>0.77655600000000002</v>
      </c>
      <c r="CLI5">
        <v>0.79398899999999994</v>
      </c>
      <c r="CLJ5">
        <v>0.77868899999999996</v>
      </c>
      <c r="CLK5">
        <v>0.795512</v>
      </c>
      <c r="CLL5">
        <v>0.77669200000000005</v>
      </c>
      <c r="CLM5">
        <v>0.80047900000000005</v>
      </c>
      <c r="CLN5">
        <v>0.79148700000000005</v>
      </c>
      <c r="CLO5">
        <v>0.77775700000000003</v>
      </c>
      <c r="CLP5">
        <v>0.79385099999999997</v>
      </c>
      <c r="CLQ5">
        <v>0.79426799999999997</v>
      </c>
      <c r="CLR5">
        <v>0.77649599999999996</v>
      </c>
      <c r="CLS5">
        <v>0.77708900000000003</v>
      </c>
      <c r="CLT5">
        <v>0.77588800000000002</v>
      </c>
      <c r="CLU5">
        <v>0.77942400000000001</v>
      </c>
      <c r="CLV5">
        <v>0.774891</v>
      </c>
      <c r="CLW5">
        <v>0.77719499999999997</v>
      </c>
      <c r="CLX5">
        <v>0.77865600000000001</v>
      </c>
      <c r="CLY5">
        <v>0.77718900000000002</v>
      </c>
      <c r="CLZ5">
        <v>0.79267900000000002</v>
      </c>
      <c r="CMA5">
        <v>0.77640799999999999</v>
      </c>
      <c r="CMB5">
        <v>0.77648799999999996</v>
      </c>
      <c r="CMC5">
        <v>0.77484399999999998</v>
      </c>
      <c r="CMD5">
        <v>0.77703199999999994</v>
      </c>
      <c r="CME5">
        <v>0.79545699999999997</v>
      </c>
      <c r="CMF5">
        <v>0.77742900000000004</v>
      </c>
      <c r="CMG5">
        <v>0.797678</v>
      </c>
      <c r="CMH5">
        <v>0.79536799999999996</v>
      </c>
      <c r="CMI5">
        <v>0.77737400000000001</v>
      </c>
      <c r="CMJ5">
        <v>0.77694700000000005</v>
      </c>
      <c r="CMK5">
        <v>0.83115300000000003</v>
      </c>
      <c r="CML5">
        <v>0.84704699999999999</v>
      </c>
      <c r="CMM5">
        <v>0.81676400000000005</v>
      </c>
      <c r="CMN5">
        <v>0.84136699999999998</v>
      </c>
      <c r="CMO5">
        <v>0.83691899999999997</v>
      </c>
      <c r="CMP5">
        <v>0.82471300000000003</v>
      </c>
      <c r="CMQ5">
        <v>0.84061799999999998</v>
      </c>
      <c r="CMR5">
        <v>0.84841900000000003</v>
      </c>
      <c r="CMS5">
        <v>0.843727</v>
      </c>
      <c r="CMT5">
        <v>0.83914599999999995</v>
      </c>
      <c r="CMU5">
        <v>0.84116299999999999</v>
      </c>
      <c r="CMV5">
        <v>0.82725499999999996</v>
      </c>
      <c r="CMW5">
        <v>0.82153399999999999</v>
      </c>
      <c r="CMX5">
        <v>0.82904</v>
      </c>
      <c r="CMY5">
        <v>0.82775100000000001</v>
      </c>
      <c r="CMZ5">
        <v>0.82210899999999998</v>
      </c>
      <c r="CNA5">
        <v>0.84148999999999996</v>
      </c>
      <c r="CNB5">
        <v>0.82755900000000004</v>
      </c>
      <c r="CNC5">
        <v>0.82967800000000003</v>
      </c>
      <c r="CND5">
        <v>0.82298099999999996</v>
      </c>
      <c r="CNE5">
        <v>0.84819900000000004</v>
      </c>
      <c r="CNF5">
        <v>0.841669</v>
      </c>
      <c r="CNG5">
        <v>0.81994</v>
      </c>
      <c r="CNH5">
        <v>0.82132400000000005</v>
      </c>
      <c r="CNI5">
        <v>0.83913599999999999</v>
      </c>
      <c r="CNJ5">
        <v>0.83976300000000004</v>
      </c>
      <c r="CNK5">
        <v>0.83857400000000004</v>
      </c>
      <c r="CNL5">
        <v>0.83935899999999997</v>
      </c>
      <c r="CNM5">
        <v>0.82056300000000004</v>
      </c>
      <c r="CNN5">
        <v>0.83875999999999995</v>
      </c>
      <c r="CNO5">
        <v>0.84539200000000003</v>
      </c>
      <c r="CNP5">
        <v>0.82016</v>
      </c>
      <c r="CNQ5">
        <v>0.82248500000000002</v>
      </c>
      <c r="CNR5">
        <v>0.82793600000000001</v>
      </c>
      <c r="CNS5">
        <v>0.85012500000000002</v>
      </c>
      <c r="CNT5">
        <v>0.81953799999999999</v>
      </c>
      <c r="CNU5">
        <v>0.84023499999999995</v>
      </c>
      <c r="CNV5">
        <v>0.84071399999999996</v>
      </c>
      <c r="CNW5">
        <v>0.820932</v>
      </c>
      <c r="CNX5">
        <v>0.82152499999999995</v>
      </c>
      <c r="CNY5">
        <v>0.82153900000000002</v>
      </c>
      <c r="CNZ5">
        <v>0.84001000000000003</v>
      </c>
      <c r="COA5">
        <v>0.84065000000000001</v>
      </c>
      <c r="COB5">
        <v>0.81996899999999995</v>
      </c>
      <c r="COC5">
        <v>0.82138699999999998</v>
      </c>
      <c r="COD5">
        <v>0.846584</v>
      </c>
      <c r="COE5">
        <v>0.82304100000000002</v>
      </c>
      <c r="COF5">
        <v>0.82317200000000001</v>
      </c>
      <c r="COG5">
        <v>0.83934200000000003</v>
      </c>
      <c r="COH5">
        <v>0.82011299999999998</v>
      </c>
      <c r="COI5">
        <v>0.83852700000000002</v>
      </c>
      <c r="COJ5">
        <v>0.93117099999999997</v>
      </c>
      <c r="COK5">
        <v>0.89460399999999995</v>
      </c>
      <c r="COL5">
        <v>0.87699000000000005</v>
      </c>
      <c r="COM5">
        <v>0.91318699999999997</v>
      </c>
      <c r="CON5">
        <v>0.90676500000000004</v>
      </c>
      <c r="COO5">
        <v>0.90625599999999995</v>
      </c>
      <c r="COP5">
        <v>0.91171800000000003</v>
      </c>
      <c r="COQ5">
        <v>0.90733699999999995</v>
      </c>
      <c r="COR5">
        <v>0.903582</v>
      </c>
      <c r="COS5">
        <v>0.88649299999999998</v>
      </c>
      <c r="COT5">
        <v>0.91220599999999996</v>
      </c>
      <c r="COU5">
        <v>0.88706399999999996</v>
      </c>
      <c r="COV5">
        <v>0.88488699999999998</v>
      </c>
      <c r="COW5">
        <v>0.90278999999999998</v>
      </c>
      <c r="COX5">
        <v>0.88800699999999999</v>
      </c>
      <c r="COY5">
        <v>0.88490999999999997</v>
      </c>
      <c r="COZ5">
        <v>0.88633600000000001</v>
      </c>
      <c r="CPA5">
        <v>0.88440799999999997</v>
      </c>
      <c r="CPB5">
        <v>0.88717599999999996</v>
      </c>
      <c r="CPC5">
        <v>0.88481399999999999</v>
      </c>
      <c r="CPD5">
        <v>0.88373299999999999</v>
      </c>
      <c r="CPE5">
        <v>0.88564200000000004</v>
      </c>
      <c r="CPF5">
        <v>0.90483800000000003</v>
      </c>
      <c r="CPG5">
        <v>0.88508299999999995</v>
      </c>
      <c r="CPH5">
        <v>0.88494899999999999</v>
      </c>
      <c r="CPI5">
        <v>0.90750399999999998</v>
      </c>
      <c r="CPJ5">
        <v>0.88439599999999996</v>
      </c>
      <c r="CPK5">
        <v>0.90304399999999996</v>
      </c>
      <c r="CPL5">
        <v>0.886042</v>
      </c>
      <c r="CPM5">
        <v>0.90608500000000003</v>
      </c>
      <c r="CPN5">
        <v>0.90724800000000005</v>
      </c>
      <c r="CPO5">
        <v>0.90100999999999998</v>
      </c>
      <c r="CPP5">
        <v>0.88409099999999996</v>
      </c>
      <c r="CPQ5">
        <v>0.88456199999999996</v>
      </c>
      <c r="CPR5">
        <v>0.91238600000000003</v>
      </c>
      <c r="CPS5">
        <v>0.88486299999999996</v>
      </c>
      <c r="CPT5">
        <v>0.88495800000000002</v>
      </c>
      <c r="CPU5">
        <v>0.88553300000000001</v>
      </c>
      <c r="CPV5">
        <v>0.91051599999999999</v>
      </c>
      <c r="CPW5">
        <v>0.88592400000000004</v>
      </c>
      <c r="CPX5">
        <v>0.90715699999999999</v>
      </c>
      <c r="CPY5">
        <v>0.88574900000000001</v>
      </c>
      <c r="CPZ5">
        <v>0.90773300000000001</v>
      </c>
      <c r="CQA5">
        <v>0.88353099999999996</v>
      </c>
      <c r="CQB5">
        <v>0.90466199999999997</v>
      </c>
      <c r="CQC5">
        <v>0.88657699999999995</v>
      </c>
      <c r="CQD5">
        <v>0.88360000000000005</v>
      </c>
      <c r="CQE5">
        <v>0.91357999999999995</v>
      </c>
      <c r="CQF5">
        <v>0.88370599999999999</v>
      </c>
      <c r="CQG5">
        <v>0.99072400000000005</v>
      </c>
      <c r="CQH5">
        <v>1.00271</v>
      </c>
      <c r="CQI5">
        <v>0.96203000000000005</v>
      </c>
      <c r="CQJ5">
        <v>0.97523099999999996</v>
      </c>
      <c r="CQK5">
        <v>0.96504999999999996</v>
      </c>
      <c r="CQL5">
        <v>0.97301199999999999</v>
      </c>
      <c r="CQM5">
        <v>0.98206199999999999</v>
      </c>
      <c r="CQN5">
        <v>0.95583300000000004</v>
      </c>
      <c r="CQO5">
        <v>0.95769700000000002</v>
      </c>
      <c r="CQP5">
        <v>0.95520000000000005</v>
      </c>
      <c r="CQQ5">
        <v>0.97782800000000003</v>
      </c>
      <c r="CQR5">
        <v>0.959812</v>
      </c>
      <c r="CQS5">
        <v>0.97861900000000002</v>
      </c>
      <c r="CQT5">
        <v>0.95522300000000004</v>
      </c>
      <c r="CQU5">
        <v>0.97637799999999997</v>
      </c>
      <c r="CQV5">
        <v>0.98039699999999996</v>
      </c>
      <c r="CQW5">
        <v>0.97670100000000004</v>
      </c>
      <c r="CQX5">
        <v>0.95374499999999995</v>
      </c>
      <c r="CQY5">
        <v>0.95382299999999998</v>
      </c>
      <c r="CQZ5">
        <v>0.95724600000000004</v>
      </c>
      <c r="CRA5">
        <v>0.97734500000000002</v>
      </c>
      <c r="CRB5">
        <v>0.9546</v>
      </c>
      <c r="CRC5">
        <v>0.95608700000000002</v>
      </c>
      <c r="CRD5">
        <v>0.97734299999999996</v>
      </c>
      <c r="CRE5">
        <v>0.95630099999999996</v>
      </c>
      <c r="CRF5">
        <v>0.97971200000000003</v>
      </c>
      <c r="CRG5">
        <v>0.95746699999999996</v>
      </c>
      <c r="CRH5">
        <v>0.97991300000000003</v>
      </c>
      <c r="CRI5">
        <v>0.97682100000000005</v>
      </c>
      <c r="CRJ5">
        <v>0.95612200000000003</v>
      </c>
      <c r="CRK5">
        <v>0.97626000000000002</v>
      </c>
      <c r="CRL5">
        <v>0.95601800000000003</v>
      </c>
      <c r="CRM5">
        <v>0.98425200000000002</v>
      </c>
      <c r="CRN5">
        <v>0.97910799999999998</v>
      </c>
      <c r="CRO5">
        <v>0.95599699999999999</v>
      </c>
      <c r="CRP5">
        <v>0.95412600000000003</v>
      </c>
      <c r="CRQ5">
        <v>0.95682299999999998</v>
      </c>
      <c r="CRR5">
        <v>0.98445000000000005</v>
      </c>
      <c r="CRS5">
        <v>0.95772100000000004</v>
      </c>
      <c r="CRT5">
        <v>0.97681300000000004</v>
      </c>
      <c r="CRU5">
        <v>0.97828400000000004</v>
      </c>
      <c r="CRV5">
        <v>0.98297699999999999</v>
      </c>
      <c r="CRW5">
        <v>0.95566499999999999</v>
      </c>
      <c r="CRX5">
        <v>0.97977400000000003</v>
      </c>
      <c r="CRY5">
        <v>0.97799499999999995</v>
      </c>
      <c r="CRZ5">
        <v>0.95638299999999998</v>
      </c>
      <c r="CSA5">
        <v>0.95640199999999997</v>
      </c>
      <c r="CSB5">
        <v>0.95499000000000001</v>
      </c>
      <c r="CSC5">
        <v>0.97988500000000001</v>
      </c>
      <c r="CSD5">
        <v>0.97801700000000003</v>
      </c>
      <c r="CSE5">
        <v>0.95807500000000001</v>
      </c>
      <c r="CSF5">
        <v>1.0657799999999999</v>
      </c>
      <c r="CSG5">
        <v>1.0494600000000001</v>
      </c>
      <c r="CSH5">
        <v>1.0382</v>
      </c>
      <c r="CSI5">
        <v>1.05359</v>
      </c>
      <c r="CSJ5">
        <v>1.0647599999999999</v>
      </c>
      <c r="CSK5">
        <v>1.0353000000000001</v>
      </c>
      <c r="CSL5">
        <v>1.0773999999999999</v>
      </c>
      <c r="CSM5">
        <v>1.0497099999999999</v>
      </c>
      <c r="CSN5">
        <v>1.0623</v>
      </c>
      <c r="CSO5">
        <v>1.0726</v>
      </c>
      <c r="CSP5">
        <v>1.0474000000000001</v>
      </c>
      <c r="CSQ5">
        <v>1.03792</v>
      </c>
      <c r="CSR5">
        <v>1.0867800000000001</v>
      </c>
      <c r="CSS5">
        <v>1.07365</v>
      </c>
      <c r="CST5">
        <v>1.0505599999999999</v>
      </c>
      <c r="CSU5">
        <v>1.0716600000000001</v>
      </c>
      <c r="CSV5">
        <v>1.0456099999999999</v>
      </c>
      <c r="CSW5">
        <v>1.04742</v>
      </c>
      <c r="CSX5">
        <v>1.0724100000000001</v>
      </c>
      <c r="CSY5">
        <v>1.0478700000000001</v>
      </c>
      <c r="CSZ5">
        <v>1.0485500000000001</v>
      </c>
      <c r="CTA5">
        <v>1.0485899999999999</v>
      </c>
      <c r="CTB5">
        <v>1.04864</v>
      </c>
      <c r="CTC5">
        <v>1.04755</v>
      </c>
      <c r="CTD5">
        <v>1.0471999999999999</v>
      </c>
      <c r="CTE5">
        <v>1.07161</v>
      </c>
      <c r="CTF5">
        <v>1.04765</v>
      </c>
      <c r="CTG5">
        <v>1.0891999999999999</v>
      </c>
      <c r="CTH5">
        <v>1.0501400000000001</v>
      </c>
      <c r="CTI5">
        <v>1.0707500000000001</v>
      </c>
      <c r="CTJ5">
        <v>1.0723100000000001</v>
      </c>
      <c r="CTK5">
        <v>1.0737399999999999</v>
      </c>
      <c r="CTL5">
        <v>1.0476700000000001</v>
      </c>
      <c r="CTM5">
        <v>1.06735</v>
      </c>
      <c r="CTN5">
        <v>1.04775</v>
      </c>
      <c r="CTO5">
        <v>1.0859799999999999</v>
      </c>
      <c r="CTP5">
        <v>1.04758</v>
      </c>
      <c r="CTQ5">
        <v>1.0731299999999999</v>
      </c>
      <c r="CTR5">
        <v>1.04741</v>
      </c>
      <c r="CTS5">
        <v>1.0710900000000001</v>
      </c>
      <c r="CTT5">
        <v>1.0721000000000001</v>
      </c>
      <c r="CTU5">
        <v>1.04711</v>
      </c>
      <c r="CTV5">
        <v>1.04494</v>
      </c>
      <c r="CTW5">
        <v>1.0462499999999999</v>
      </c>
      <c r="CTX5">
        <v>1.0462400000000001</v>
      </c>
      <c r="CTY5">
        <v>1.04576</v>
      </c>
      <c r="CTZ5">
        <v>1.0476799999999999</v>
      </c>
      <c r="CUA5">
        <v>1.0696399999999999</v>
      </c>
      <c r="CUB5">
        <v>1.0732999999999999</v>
      </c>
      <c r="CUC5">
        <v>1.21143</v>
      </c>
      <c r="CUD5">
        <v>1.1549799999999999</v>
      </c>
      <c r="CUE5">
        <v>1.1270100000000001</v>
      </c>
      <c r="CUF5">
        <v>1.19129</v>
      </c>
      <c r="CUG5">
        <v>1.1903600000000001</v>
      </c>
      <c r="CUH5">
        <v>1.1693499999999999</v>
      </c>
      <c r="CUI5">
        <v>1.1654599999999999</v>
      </c>
      <c r="CUJ5">
        <v>1.1901299999999999</v>
      </c>
      <c r="CUK5">
        <v>1.17967</v>
      </c>
      <c r="CUL5">
        <v>1.1608099999999999</v>
      </c>
      <c r="CUM5">
        <v>1.16317</v>
      </c>
      <c r="CUN5">
        <v>1.1624399999999999</v>
      </c>
      <c r="CUO5">
        <v>1.1515500000000001</v>
      </c>
      <c r="CUP5">
        <v>1.1474899999999999</v>
      </c>
      <c r="CUQ5">
        <v>1.1606099999999999</v>
      </c>
      <c r="CUR5">
        <v>1.1478999999999999</v>
      </c>
      <c r="CUS5">
        <v>1.1859200000000001</v>
      </c>
      <c r="CUT5">
        <v>1.1585399999999999</v>
      </c>
      <c r="CUU5">
        <v>1.15835</v>
      </c>
      <c r="CUV5">
        <v>1.1613500000000001</v>
      </c>
      <c r="CUW5">
        <v>1.1585000000000001</v>
      </c>
      <c r="CUX5">
        <v>1.1603699999999999</v>
      </c>
      <c r="CUY5">
        <v>1.15988</v>
      </c>
      <c r="CUZ5">
        <v>1.1610499999999999</v>
      </c>
      <c r="CVA5">
        <v>1.1643399999999999</v>
      </c>
      <c r="CVB5">
        <v>1.18648</v>
      </c>
      <c r="CVC5">
        <v>1.1846099999999999</v>
      </c>
      <c r="CVD5">
        <v>1.15805</v>
      </c>
      <c r="CVE5">
        <v>1.18885</v>
      </c>
      <c r="CVF5">
        <v>1.16107</v>
      </c>
      <c r="CVG5">
        <v>1.1880500000000001</v>
      </c>
      <c r="CVH5">
        <v>1.16187</v>
      </c>
      <c r="CVI5">
        <v>1.1823600000000001</v>
      </c>
      <c r="CVJ5">
        <v>1.1593599999999999</v>
      </c>
      <c r="CVK5">
        <v>1.15985</v>
      </c>
      <c r="CVL5">
        <v>1.16066</v>
      </c>
      <c r="CVM5">
        <v>1.1880999999999999</v>
      </c>
      <c r="CVN5">
        <v>1.1876199999999999</v>
      </c>
      <c r="CVO5">
        <v>1.15774</v>
      </c>
      <c r="CVP5">
        <v>1.16357</v>
      </c>
      <c r="CVQ5">
        <v>1.1589799999999999</v>
      </c>
      <c r="CVR5">
        <v>1.1601600000000001</v>
      </c>
      <c r="CVS5">
        <v>1.15767</v>
      </c>
      <c r="CVT5">
        <v>1.15706</v>
      </c>
      <c r="CVU5">
        <v>1.18611</v>
      </c>
      <c r="CVV5">
        <v>1.18564</v>
      </c>
      <c r="CVW5">
        <v>1.1591400000000001</v>
      </c>
      <c r="CVX5">
        <v>1.1870400000000001</v>
      </c>
      <c r="CVY5">
        <v>1.1875199999999999</v>
      </c>
      <c r="CVZ5">
        <v>1.15947</v>
      </c>
      <c r="CWA5">
        <v>1.1564000000000001</v>
      </c>
      <c r="CWB5">
        <v>1.3699699999999999</v>
      </c>
      <c r="CWC5">
        <v>1.2795300000000001</v>
      </c>
      <c r="CWD5">
        <v>1.2690399999999999</v>
      </c>
      <c r="CWE5">
        <v>1.2944</v>
      </c>
      <c r="CWF5">
        <v>1.3086899999999999</v>
      </c>
      <c r="CWG5">
        <v>1.28576</v>
      </c>
      <c r="CWH5">
        <v>1.3203</v>
      </c>
      <c r="CWI5">
        <v>1.2973300000000001</v>
      </c>
      <c r="CWJ5">
        <v>1.3264400000000001</v>
      </c>
      <c r="CWK5">
        <v>1.3198099999999999</v>
      </c>
      <c r="CWL5">
        <v>1.2934099999999999</v>
      </c>
      <c r="CWM5">
        <v>1.3234900000000001</v>
      </c>
      <c r="CWN5">
        <v>1.3009500000000001</v>
      </c>
      <c r="CWO5">
        <v>1.29376</v>
      </c>
      <c r="CWP5">
        <v>1.32511</v>
      </c>
      <c r="CWQ5">
        <v>1.349</v>
      </c>
      <c r="CWR5">
        <v>1.2940499999999999</v>
      </c>
      <c r="CWS5">
        <v>1.2940400000000001</v>
      </c>
      <c r="CWT5">
        <v>1.29257</v>
      </c>
      <c r="CWU5">
        <v>1.2956700000000001</v>
      </c>
      <c r="CWV5">
        <v>1.29203</v>
      </c>
      <c r="CWW5">
        <v>1.29515</v>
      </c>
      <c r="CWX5">
        <v>1.3283199999999999</v>
      </c>
      <c r="CWY5">
        <v>1.3228599999999999</v>
      </c>
      <c r="CWZ5">
        <v>1.2952300000000001</v>
      </c>
      <c r="CXA5">
        <v>1.3265400000000001</v>
      </c>
      <c r="CXB5">
        <v>1.2974600000000001</v>
      </c>
      <c r="CXC5">
        <v>1.3272299999999999</v>
      </c>
      <c r="CXD5">
        <v>1.29409</v>
      </c>
      <c r="CXE5">
        <v>1.32745</v>
      </c>
      <c r="CXF5">
        <v>1.3252699999999999</v>
      </c>
      <c r="CXG5">
        <v>1.3365100000000001</v>
      </c>
      <c r="CXH5">
        <v>1.2907200000000001</v>
      </c>
      <c r="CXI5">
        <v>1.29512</v>
      </c>
      <c r="CXJ5">
        <v>1.3221000000000001</v>
      </c>
      <c r="CXK5">
        <v>1.3270599999999999</v>
      </c>
      <c r="CXL5">
        <v>1.32575</v>
      </c>
      <c r="CXM5">
        <v>1.32612</v>
      </c>
      <c r="CXN5">
        <v>1.32724</v>
      </c>
      <c r="CXO5">
        <v>1.29521</v>
      </c>
      <c r="CXP5">
        <v>1.2953399999999999</v>
      </c>
      <c r="CXQ5">
        <v>1.2908599999999999</v>
      </c>
      <c r="CXR5">
        <v>1.32498</v>
      </c>
      <c r="CXS5">
        <v>1.2953699999999999</v>
      </c>
      <c r="CXT5">
        <v>1.32633</v>
      </c>
      <c r="CXU5">
        <v>1.32578</v>
      </c>
      <c r="CXV5">
        <v>1.2966599999999999</v>
      </c>
      <c r="CXW5">
        <v>1.3277399999999999</v>
      </c>
      <c r="CXX5">
        <v>1.29125</v>
      </c>
      <c r="CXY5">
        <v>1.57765</v>
      </c>
      <c r="CXZ5">
        <v>1.44797</v>
      </c>
      <c r="CYA5">
        <v>1.44736</v>
      </c>
      <c r="CYB5">
        <v>1.4986600000000001</v>
      </c>
      <c r="CYC5">
        <v>1.5029300000000001</v>
      </c>
      <c r="CYD5">
        <v>1.4738199999999999</v>
      </c>
      <c r="CYE5">
        <v>1.4831399999999999</v>
      </c>
      <c r="CYF5">
        <v>1.53111</v>
      </c>
      <c r="CYG5">
        <v>1.53091</v>
      </c>
      <c r="CYH5">
        <v>1.47905</v>
      </c>
      <c r="CYI5">
        <v>1.4986999999999999</v>
      </c>
      <c r="CYJ5">
        <v>1.49136</v>
      </c>
      <c r="CYK5">
        <v>1.51336</v>
      </c>
      <c r="CYL5">
        <v>1.4806999999999999</v>
      </c>
      <c r="CYM5">
        <v>1.4897800000000001</v>
      </c>
      <c r="CYN5">
        <v>1.49105</v>
      </c>
      <c r="CYO5">
        <v>1.47245</v>
      </c>
      <c r="CYP5">
        <v>1.48997</v>
      </c>
      <c r="CYQ5">
        <v>1.5292300000000001</v>
      </c>
      <c r="CYR5">
        <v>1.52745</v>
      </c>
      <c r="CYS5">
        <v>1.5272399999999999</v>
      </c>
      <c r="CYT5">
        <v>1.5126999999999999</v>
      </c>
      <c r="CYU5">
        <v>1.54328</v>
      </c>
      <c r="CYV5">
        <v>1.51403</v>
      </c>
      <c r="CYW5">
        <v>1.52904</v>
      </c>
      <c r="CYX5">
        <v>1.5291399999999999</v>
      </c>
      <c r="CYY5">
        <v>1.4957</v>
      </c>
      <c r="CYZ5">
        <v>1.49298</v>
      </c>
      <c r="CZA5">
        <v>1.52993</v>
      </c>
      <c r="CZB5">
        <v>1.5298799999999999</v>
      </c>
      <c r="CZC5">
        <v>1.53386</v>
      </c>
      <c r="CZD5">
        <v>1.52633</v>
      </c>
      <c r="CZE5">
        <v>1.5151399999999999</v>
      </c>
      <c r="CZF5">
        <v>1.49177</v>
      </c>
      <c r="CZG5">
        <v>1.5543100000000001</v>
      </c>
      <c r="CZH5">
        <v>1.48909</v>
      </c>
      <c r="CZI5">
        <v>1.49526</v>
      </c>
      <c r="CZJ5">
        <v>1.4892399999999999</v>
      </c>
      <c r="CZK5">
        <v>1.4950399999999999</v>
      </c>
      <c r="CZL5">
        <v>1.48861</v>
      </c>
      <c r="CZM5">
        <v>1.49394</v>
      </c>
      <c r="CZN5">
        <v>1.49139</v>
      </c>
      <c r="CZO5">
        <v>1.5431299999999999</v>
      </c>
      <c r="CZP5">
        <v>1.49857</v>
      </c>
      <c r="CZQ5">
        <v>1.4954799999999999</v>
      </c>
      <c r="CZR5">
        <v>1.5290699999999999</v>
      </c>
      <c r="CZS5">
        <v>1.4930000000000001</v>
      </c>
      <c r="CZT5">
        <v>1.52728</v>
      </c>
      <c r="CZU5">
        <v>1.5211699999999999</v>
      </c>
      <c r="CZV5">
        <v>1.4944999999999999</v>
      </c>
      <c r="CZW5">
        <v>1.49254</v>
      </c>
      <c r="CZX5">
        <v>1.95739</v>
      </c>
      <c r="CZY5">
        <v>1.8017399999999999</v>
      </c>
      <c r="CZZ5">
        <v>1.76397</v>
      </c>
      <c r="DAA5">
        <v>1.8795999999999999</v>
      </c>
      <c r="DAB5">
        <v>1.8368500000000001</v>
      </c>
      <c r="DAC5">
        <v>1.74604</v>
      </c>
      <c r="DAD5">
        <v>1.8320700000000001</v>
      </c>
      <c r="DAE5">
        <v>1.7857499999999999</v>
      </c>
      <c r="DAF5">
        <v>1.8038000000000001</v>
      </c>
      <c r="DAG5">
        <v>1.7871300000000001</v>
      </c>
      <c r="DAH5">
        <v>1.8412599999999999</v>
      </c>
      <c r="DAI5">
        <v>1.8387</v>
      </c>
      <c r="DAJ5">
        <v>1.8256600000000001</v>
      </c>
      <c r="DAK5">
        <v>1.8683099999999999</v>
      </c>
      <c r="DAL5">
        <v>1.78451</v>
      </c>
      <c r="DAM5">
        <v>1.8500099999999999</v>
      </c>
      <c r="DAN5">
        <v>1.7826299999999999</v>
      </c>
      <c r="DAO5">
        <v>1.8463099999999999</v>
      </c>
      <c r="DAP5">
        <v>1.82931</v>
      </c>
      <c r="DAQ5">
        <v>1.8327500000000001</v>
      </c>
      <c r="DAR5">
        <v>1.78833</v>
      </c>
      <c r="DAS5">
        <v>1.8237399999999999</v>
      </c>
      <c r="DAT5">
        <v>1.82395</v>
      </c>
      <c r="DAU5">
        <v>1.82748</v>
      </c>
      <c r="DAV5">
        <v>1.7836799999999999</v>
      </c>
      <c r="DAW5">
        <v>1.8264100000000001</v>
      </c>
      <c r="DAX5">
        <v>1.78667</v>
      </c>
      <c r="DAY5">
        <v>1.7810299999999999</v>
      </c>
      <c r="DAZ5">
        <v>1.84351</v>
      </c>
      <c r="DBA5">
        <v>1.8288500000000001</v>
      </c>
      <c r="DBB5">
        <v>1.8297600000000001</v>
      </c>
      <c r="DBC5">
        <v>1.7875799999999999</v>
      </c>
      <c r="DBD5">
        <v>1.8424100000000001</v>
      </c>
      <c r="DBE5">
        <v>1.78203</v>
      </c>
      <c r="DBF5">
        <v>1.8262</v>
      </c>
      <c r="DBG5">
        <v>1.8528</v>
      </c>
      <c r="DBH5">
        <v>1.79009</v>
      </c>
      <c r="DBI5">
        <v>1.7875399999999999</v>
      </c>
      <c r="DBJ5">
        <v>1.78278</v>
      </c>
      <c r="DBK5">
        <v>1.8508199999999999</v>
      </c>
      <c r="DBL5">
        <v>1.78532</v>
      </c>
      <c r="DBM5">
        <v>1.8306800000000001</v>
      </c>
      <c r="DBN5">
        <v>1.79291</v>
      </c>
      <c r="DBO5">
        <v>1.7831699999999999</v>
      </c>
      <c r="DBP5">
        <v>1.8349599999999999</v>
      </c>
      <c r="DBQ5">
        <v>1.8290299999999999</v>
      </c>
      <c r="DBR5">
        <v>1.7853000000000001</v>
      </c>
      <c r="DBS5">
        <v>1.7800800000000001</v>
      </c>
      <c r="DBT5">
        <v>1.7886500000000001</v>
      </c>
      <c r="DBU5">
        <v>2.4769600000000001</v>
      </c>
      <c r="DBV5">
        <v>2.0975700000000002</v>
      </c>
      <c r="DBW5">
        <v>2.1852499999999999</v>
      </c>
      <c r="DBX5">
        <v>2.3264399999999998</v>
      </c>
      <c r="DBY5">
        <v>2.2016800000000001</v>
      </c>
      <c r="DBZ5">
        <v>2.1667999999999998</v>
      </c>
      <c r="DCA5">
        <v>2.2389899999999998</v>
      </c>
      <c r="DCB5">
        <v>2.2754500000000002</v>
      </c>
      <c r="DCC5">
        <v>2.16195</v>
      </c>
      <c r="DCD5">
        <v>2.2193999999999998</v>
      </c>
      <c r="DCE5">
        <v>2.20791</v>
      </c>
      <c r="DCF5">
        <v>2.26552</v>
      </c>
      <c r="DCG5">
        <v>2.1842600000000001</v>
      </c>
      <c r="DCH5">
        <v>2.2658700000000001</v>
      </c>
      <c r="DCI5">
        <v>2.2689599999999999</v>
      </c>
      <c r="DCJ5">
        <v>2.2625000000000002</v>
      </c>
      <c r="DCK5">
        <v>2.2191399999999999</v>
      </c>
      <c r="DCL5">
        <v>2.2077</v>
      </c>
      <c r="DCM5">
        <v>2.2589399999999999</v>
      </c>
      <c r="DCN5">
        <v>2.21441</v>
      </c>
      <c r="DCO5">
        <v>2.2204299999999999</v>
      </c>
      <c r="DCP5">
        <v>2.21835</v>
      </c>
      <c r="DCQ5">
        <v>2.2148099999999999</v>
      </c>
      <c r="DCR5">
        <v>2.26118</v>
      </c>
      <c r="DCS5">
        <v>2.2953299999999999</v>
      </c>
      <c r="DCT5">
        <v>2.2658800000000001</v>
      </c>
      <c r="DCU5">
        <v>2.21976</v>
      </c>
      <c r="DCV5">
        <v>2.2201900000000001</v>
      </c>
      <c r="DCW5">
        <v>2.2124799999999998</v>
      </c>
      <c r="DCX5">
        <v>2.2151999999999998</v>
      </c>
      <c r="DCY5">
        <v>2.28424</v>
      </c>
      <c r="DCZ5">
        <v>2.2588400000000002</v>
      </c>
      <c r="DDA5">
        <v>2.2627600000000001</v>
      </c>
      <c r="DDB5">
        <v>2.20851</v>
      </c>
      <c r="DDC5">
        <v>2.2114799999999999</v>
      </c>
      <c r="DDD5">
        <v>2.2663500000000001</v>
      </c>
      <c r="DDE5">
        <v>2.2622499999999999</v>
      </c>
      <c r="DDF5">
        <v>2.2069999999999999</v>
      </c>
      <c r="DDG5">
        <v>2.2212000000000001</v>
      </c>
      <c r="DDH5">
        <v>2.3108499999999998</v>
      </c>
      <c r="DDI5">
        <v>2.2159300000000002</v>
      </c>
      <c r="DDJ5">
        <v>2.2228300000000001</v>
      </c>
      <c r="DDK5">
        <v>2.2653099999999999</v>
      </c>
      <c r="DDL5">
        <v>2.2687200000000001</v>
      </c>
      <c r="DDM5">
        <v>2.2122000000000002</v>
      </c>
      <c r="DDN5">
        <v>2.2608999999999999</v>
      </c>
      <c r="DDO5">
        <v>2.21705</v>
      </c>
      <c r="DDP5">
        <v>2.2215600000000002</v>
      </c>
      <c r="DDQ5">
        <v>2.2668900000000001</v>
      </c>
      <c r="DDR5">
        <v>2.2629899999999998</v>
      </c>
      <c r="DDS5">
        <v>2.2627600000000001</v>
      </c>
      <c r="DDT5">
        <v>2.8862899999999998</v>
      </c>
      <c r="DDU5">
        <v>2.6182799999999999</v>
      </c>
      <c r="DDV5">
        <v>3.0613100000000002</v>
      </c>
      <c r="DDW5">
        <v>2.82016</v>
      </c>
      <c r="DDX5">
        <v>2.8205499999999999</v>
      </c>
      <c r="DDY5">
        <v>2.8643700000000001</v>
      </c>
      <c r="DDZ5">
        <v>2.8948800000000001</v>
      </c>
      <c r="DEA5">
        <v>2.7594799999999999</v>
      </c>
      <c r="DEB5">
        <v>2.81915</v>
      </c>
      <c r="DEC5">
        <v>2.8084099999999999</v>
      </c>
      <c r="DED5">
        <v>2.76912</v>
      </c>
      <c r="DEE5">
        <v>2.80789</v>
      </c>
      <c r="DEF5">
        <v>2.8176800000000002</v>
      </c>
      <c r="DEG5">
        <v>2.8156699999999999</v>
      </c>
      <c r="DEH5">
        <v>2.8940600000000001</v>
      </c>
      <c r="DEI5">
        <v>2.8815499999999998</v>
      </c>
      <c r="DEJ5">
        <v>2.8875600000000001</v>
      </c>
      <c r="DEK5">
        <v>2.8636400000000002</v>
      </c>
      <c r="DEL5">
        <v>2.8907799999999999</v>
      </c>
      <c r="DEM5">
        <v>2.82436</v>
      </c>
      <c r="DEN5">
        <v>2.8122799999999999</v>
      </c>
      <c r="DEO5">
        <v>2.8253200000000001</v>
      </c>
      <c r="DEP5">
        <v>2.8276300000000001</v>
      </c>
      <c r="DEQ5">
        <v>2.8209599999999999</v>
      </c>
      <c r="DER5">
        <v>2.8221400000000001</v>
      </c>
      <c r="DES5">
        <v>2.8202099999999999</v>
      </c>
      <c r="DET5">
        <v>2.9070800000000001</v>
      </c>
      <c r="DEU5">
        <v>2.9306199999999998</v>
      </c>
      <c r="DEV5">
        <v>2.80287</v>
      </c>
      <c r="DEW5">
        <v>2.8493200000000001</v>
      </c>
      <c r="DEX5">
        <v>2.90828</v>
      </c>
      <c r="DEY5">
        <v>2.8472400000000002</v>
      </c>
      <c r="DEZ5">
        <v>2.8955000000000002</v>
      </c>
      <c r="DFA5">
        <v>2.92089</v>
      </c>
      <c r="DFB5">
        <v>2.8341099999999999</v>
      </c>
      <c r="DFC5">
        <v>2.83989</v>
      </c>
      <c r="DFD5">
        <v>2.8490899999999999</v>
      </c>
      <c r="DFE5">
        <v>2.90225</v>
      </c>
      <c r="DFF5">
        <v>2.8446699999999998</v>
      </c>
      <c r="DFG5">
        <v>2.8410700000000002</v>
      </c>
      <c r="DFH5">
        <v>2.8992599999999999</v>
      </c>
      <c r="DFI5">
        <v>2.8961600000000001</v>
      </c>
      <c r="DFJ5">
        <v>2.93262</v>
      </c>
      <c r="DFK5">
        <v>2.9055900000000001</v>
      </c>
      <c r="DFL5">
        <v>2.9298099999999998</v>
      </c>
      <c r="DFM5">
        <v>2.8524400000000001</v>
      </c>
      <c r="DFN5">
        <v>2.8361100000000001</v>
      </c>
      <c r="DFO5">
        <v>2.8581799999999999</v>
      </c>
      <c r="DFP5">
        <v>2.8499699999999999</v>
      </c>
      <c r="DFQ5">
        <v>4.3676899999999996</v>
      </c>
      <c r="DFR5">
        <v>3.81081</v>
      </c>
      <c r="DFS5">
        <v>3.51247</v>
      </c>
      <c r="DFT5">
        <v>3.7711700000000001</v>
      </c>
      <c r="DFU5">
        <v>3.84049</v>
      </c>
      <c r="DFV5">
        <v>3.5964900000000002</v>
      </c>
      <c r="DFW5">
        <v>3.6755499999999999</v>
      </c>
      <c r="DFX5">
        <v>3.8694199999999999</v>
      </c>
      <c r="DFY5">
        <v>3.7391100000000002</v>
      </c>
      <c r="DFZ5">
        <v>3.6941799999999998</v>
      </c>
      <c r="DGA5">
        <v>3.7354799999999999</v>
      </c>
      <c r="DGB5">
        <v>3.6705199999999998</v>
      </c>
      <c r="DGC5">
        <v>3.7159200000000001</v>
      </c>
      <c r="DGD5">
        <v>3.6749499999999999</v>
      </c>
      <c r="DGE5">
        <v>3.7783799999999998</v>
      </c>
      <c r="DGF5">
        <v>3.7431299999999998</v>
      </c>
      <c r="DGG5">
        <v>3.7479900000000002</v>
      </c>
      <c r="DGH5">
        <v>3.7066499999999998</v>
      </c>
      <c r="DGI5">
        <v>3.6709700000000001</v>
      </c>
      <c r="DGJ5">
        <v>3.7654200000000002</v>
      </c>
      <c r="DGK5">
        <v>3.69278</v>
      </c>
      <c r="DGL5">
        <v>3.7573799999999999</v>
      </c>
      <c r="DGM5">
        <v>3.8187099999999998</v>
      </c>
      <c r="DGN5">
        <v>3.7141899999999999</v>
      </c>
      <c r="DGO5">
        <v>3.70838</v>
      </c>
      <c r="DGP5">
        <v>3.69672</v>
      </c>
      <c r="DGQ5">
        <v>3.6880799999999998</v>
      </c>
      <c r="DGR5">
        <v>3.8195999999999999</v>
      </c>
      <c r="DGS5">
        <v>3.7787700000000002</v>
      </c>
      <c r="DGT5">
        <v>3.7654999999999998</v>
      </c>
      <c r="DGU5">
        <v>3.7097600000000002</v>
      </c>
      <c r="DGV5">
        <v>3.7234799999999999</v>
      </c>
      <c r="DGW5">
        <v>3.78227</v>
      </c>
      <c r="DGX5">
        <v>3.7526199999999998</v>
      </c>
      <c r="DGY5">
        <v>3.7703199999999999</v>
      </c>
      <c r="DGZ5">
        <v>3.7730999999999999</v>
      </c>
      <c r="DHA5">
        <v>3.6973099999999999</v>
      </c>
      <c r="DHB5">
        <v>3.78729</v>
      </c>
      <c r="DHC5">
        <v>3.7736200000000002</v>
      </c>
      <c r="DHD5">
        <v>3.7272099999999999</v>
      </c>
      <c r="DHE5">
        <v>3.8049599999999999</v>
      </c>
      <c r="DHF5">
        <v>3.7674099999999999</v>
      </c>
      <c r="DHG5">
        <v>3.7860900000000002</v>
      </c>
      <c r="DHH5">
        <v>3.7156400000000001</v>
      </c>
      <c r="DHI5">
        <v>3.76722</v>
      </c>
      <c r="DHJ5">
        <v>3.7193299999999998</v>
      </c>
      <c r="DHK5">
        <v>3.7026699999999999</v>
      </c>
      <c r="DHL5">
        <v>3.73312</v>
      </c>
      <c r="DHM5">
        <v>3.7859600000000002</v>
      </c>
      <c r="DHN5">
        <v>3.7890000000000001</v>
      </c>
      <c r="DHO5">
        <v>3.8376299999999999</v>
      </c>
      <c r="DHP5">
        <v>5.8091200000000001</v>
      </c>
      <c r="DHQ5">
        <v>4.8741399999999997</v>
      </c>
      <c r="DHR5">
        <v>4.7058499999999999</v>
      </c>
      <c r="DHS5">
        <v>5.3562700000000003</v>
      </c>
      <c r="DHT5">
        <v>4.9910600000000001</v>
      </c>
      <c r="DHU5">
        <v>4.8412300000000004</v>
      </c>
      <c r="DHV5">
        <v>5.2081</v>
      </c>
      <c r="DHW5">
        <v>4.9857699999999996</v>
      </c>
      <c r="DHX5">
        <v>4.9064500000000004</v>
      </c>
      <c r="DHY5">
        <v>5.1626399999999997</v>
      </c>
      <c r="DHZ5">
        <v>5.08819</v>
      </c>
      <c r="DIA5">
        <v>4.9843599999999997</v>
      </c>
      <c r="DIB5">
        <v>4.9923200000000003</v>
      </c>
      <c r="DIC5">
        <v>5.1225800000000001</v>
      </c>
      <c r="DID5">
        <v>5.04101</v>
      </c>
      <c r="DIE5">
        <v>5.1116200000000003</v>
      </c>
      <c r="DIF5">
        <v>5.0354999999999999</v>
      </c>
      <c r="DIG5">
        <v>5.0368700000000004</v>
      </c>
      <c r="DIH5">
        <v>5.0505899999999997</v>
      </c>
      <c r="DII5">
        <v>5.0649600000000001</v>
      </c>
      <c r="DIJ5">
        <v>5.0141400000000003</v>
      </c>
      <c r="DIK5">
        <v>5.06487</v>
      </c>
      <c r="DIL5">
        <v>5.0865799999999997</v>
      </c>
      <c r="DIM5">
        <v>5.0688700000000004</v>
      </c>
      <c r="DIN5">
        <v>5.1158000000000001</v>
      </c>
      <c r="DIO5">
        <v>4.9953099999999999</v>
      </c>
      <c r="DIP5">
        <v>5.0375899999999998</v>
      </c>
      <c r="DIQ5">
        <v>5.1193299999999997</v>
      </c>
      <c r="DIR5">
        <v>5.1627099999999997</v>
      </c>
      <c r="DIS5">
        <v>5.1002200000000002</v>
      </c>
      <c r="DIT5">
        <v>5.1468600000000002</v>
      </c>
      <c r="DIU5">
        <v>5.1515300000000002</v>
      </c>
      <c r="DIV5">
        <v>5.0582500000000001</v>
      </c>
      <c r="DIW5">
        <v>5.1422699999999999</v>
      </c>
      <c r="DIX5">
        <v>5.0571200000000003</v>
      </c>
      <c r="DIY5">
        <v>5.1128099999999996</v>
      </c>
      <c r="DIZ5">
        <v>5.0410199999999996</v>
      </c>
      <c r="DJA5">
        <v>5.0445799999999998</v>
      </c>
      <c r="DJB5">
        <v>5.1354699999999998</v>
      </c>
      <c r="DJC5">
        <v>5.1143200000000002</v>
      </c>
      <c r="DJD5">
        <v>5.0537700000000001</v>
      </c>
      <c r="DJE5">
        <v>5.1426499999999997</v>
      </c>
      <c r="DJF5">
        <v>5.06304</v>
      </c>
      <c r="DJG5">
        <v>5.0482300000000002</v>
      </c>
      <c r="DJH5">
        <v>5.0961100000000004</v>
      </c>
      <c r="DJI5">
        <v>5.1444900000000002</v>
      </c>
      <c r="DJJ5">
        <v>5.0479599999999998</v>
      </c>
      <c r="DJK5">
        <v>5.0288500000000003</v>
      </c>
      <c r="DJL5">
        <v>5.1151600000000004</v>
      </c>
      <c r="DJM5">
        <v>6.14316</v>
      </c>
      <c r="DJN5">
        <v>5.6909000000000001</v>
      </c>
      <c r="DJO5">
        <v>5.8638899999999996</v>
      </c>
      <c r="DJP5">
        <v>6.14506</v>
      </c>
      <c r="DJQ5">
        <v>5.9809599999999996</v>
      </c>
      <c r="DJR5">
        <v>5.93757</v>
      </c>
      <c r="DJS5">
        <v>6.0987799999999996</v>
      </c>
      <c r="DJT5">
        <v>5.94008</v>
      </c>
      <c r="DJU5">
        <v>5.9743500000000003</v>
      </c>
      <c r="DJV5">
        <v>6.0233499999999998</v>
      </c>
      <c r="DJW5">
        <v>6.0377799999999997</v>
      </c>
      <c r="DJX5">
        <v>6.01736</v>
      </c>
      <c r="DJY5">
        <v>5.9791999999999996</v>
      </c>
      <c r="DJZ5">
        <v>6.0006899999999996</v>
      </c>
      <c r="DKA5">
        <v>6.0107400000000002</v>
      </c>
      <c r="DKB5">
        <v>5.93215</v>
      </c>
      <c r="DKC5">
        <v>6.0540700000000003</v>
      </c>
      <c r="DKD5">
        <v>6.03369</v>
      </c>
      <c r="DKE5">
        <v>5.9882799999999996</v>
      </c>
      <c r="DKF5">
        <v>6.0553499999999998</v>
      </c>
      <c r="DKG5">
        <v>5.9305199999999996</v>
      </c>
      <c r="DKH5">
        <v>6.0674299999999999</v>
      </c>
      <c r="DKI5">
        <v>5.9734499999999997</v>
      </c>
      <c r="DKJ5">
        <v>5.9570400000000001</v>
      </c>
      <c r="DKK5">
        <v>6.0285000000000002</v>
      </c>
      <c r="DKL5">
        <v>6.0181699999999996</v>
      </c>
      <c r="DKM5">
        <v>6.0483200000000004</v>
      </c>
      <c r="DKN5">
        <v>6.0675999999999997</v>
      </c>
      <c r="DKO5">
        <v>5.9645799999999998</v>
      </c>
      <c r="DKP5">
        <v>6.01112</v>
      </c>
      <c r="DKQ5">
        <v>5.9710900000000002</v>
      </c>
      <c r="DKR5">
        <v>5.9450200000000004</v>
      </c>
      <c r="DKS5">
        <v>6.0505899999999997</v>
      </c>
      <c r="DKT5">
        <v>6.0353899999999996</v>
      </c>
      <c r="DKU5">
        <v>5.9211</v>
      </c>
      <c r="DKV5">
        <v>5.9266100000000002</v>
      </c>
      <c r="DKW5">
        <v>6.0315300000000001</v>
      </c>
      <c r="DKX5">
        <v>5.9865599999999999</v>
      </c>
      <c r="DKY5">
        <v>6.03512</v>
      </c>
      <c r="DKZ5">
        <v>5.9173099999999996</v>
      </c>
      <c r="DLA5">
        <v>5.9535</v>
      </c>
      <c r="DLB5">
        <v>5.9997299999999996</v>
      </c>
      <c r="DLC5">
        <v>6.0293299999999999</v>
      </c>
      <c r="DLD5">
        <v>6.0244999999999997</v>
      </c>
      <c r="DLE5">
        <v>5.93804</v>
      </c>
      <c r="DLF5">
        <v>6.0015999999999998</v>
      </c>
      <c r="DLG5">
        <v>5.9121300000000003</v>
      </c>
      <c r="DLH5">
        <v>6.00732</v>
      </c>
      <c r="DLI5">
        <v>5.9356299999999997</v>
      </c>
      <c r="DLJ5">
        <v>5.9944899999999999</v>
      </c>
      <c r="DLK5">
        <v>5.9681300000000004</v>
      </c>
      <c r="DLL5">
        <v>2.0930499999999999</v>
      </c>
      <c r="DLM5">
        <v>4.1966400000000004</v>
      </c>
      <c r="DLN5">
        <v>4.3598100000000004</v>
      </c>
      <c r="DLO5">
        <v>3.48075</v>
      </c>
      <c r="DLP5">
        <v>4.4819500000000003</v>
      </c>
      <c r="DLQ5">
        <v>3.8392499999999998</v>
      </c>
      <c r="DLR5">
        <v>3.97403</v>
      </c>
      <c r="DLS5">
        <v>4.3716799999999996</v>
      </c>
      <c r="DLT5">
        <v>3.7571400000000001</v>
      </c>
      <c r="DLU5">
        <v>4.0893199999999998</v>
      </c>
      <c r="DLV5">
        <v>4.1396800000000002</v>
      </c>
      <c r="DLW5">
        <v>4.0130999999999997</v>
      </c>
      <c r="DLX5">
        <v>3.8062100000000001</v>
      </c>
      <c r="DLY5">
        <v>4.1637700000000004</v>
      </c>
      <c r="DLZ5">
        <v>4.0414000000000003</v>
      </c>
      <c r="DMA5">
        <v>3.8481900000000002</v>
      </c>
      <c r="DMB5">
        <v>3.8794499999999998</v>
      </c>
      <c r="DMC5">
        <v>3.8489800000000001</v>
      </c>
      <c r="DMD5">
        <v>3.77006</v>
      </c>
      <c r="DME5">
        <v>3.8757600000000001</v>
      </c>
      <c r="DMF5">
        <v>3.8532299999999999</v>
      </c>
      <c r="DMG5">
        <v>3.71983</v>
      </c>
      <c r="DMH5">
        <v>3.7363</v>
      </c>
      <c r="DMI5">
        <v>3.7835999999999999</v>
      </c>
      <c r="DMJ5">
        <v>3.7402199999999999</v>
      </c>
      <c r="DMK5">
        <v>3.7881900000000002</v>
      </c>
      <c r="DML5">
        <v>3.8511299999999999</v>
      </c>
      <c r="DMM5">
        <v>3.7815699999999999</v>
      </c>
      <c r="DMN5">
        <v>3.7729300000000001</v>
      </c>
      <c r="DMO5">
        <v>3.8340399999999999</v>
      </c>
      <c r="DMP5">
        <v>3.8456399999999999</v>
      </c>
      <c r="DMQ5">
        <v>3.8344499999999999</v>
      </c>
      <c r="DMR5">
        <v>3.7290999999999999</v>
      </c>
      <c r="DMS5">
        <v>3.7886700000000002</v>
      </c>
      <c r="DMT5">
        <v>3.7523300000000002</v>
      </c>
      <c r="DMU5">
        <v>3.69448</v>
      </c>
      <c r="DMV5">
        <v>3.86957</v>
      </c>
      <c r="DMW5">
        <v>3.7041300000000001</v>
      </c>
      <c r="DMX5">
        <v>3.78538</v>
      </c>
      <c r="DMY5">
        <v>3.8001999999999998</v>
      </c>
      <c r="DMZ5">
        <v>3.8422900000000002</v>
      </c>
      <c r="DNA5">
        <v>3.8737499999999998</v>
      </c>
      <c r="DNB5">
        <v>3.8658399999999999</v>
      </c>
      <c r="DNC5">
        <v>3.6781899999999998</v>
      </c>
      <c r="DND5">
        <v>3.7461600000000002</v>
      </c>
      <c r="DNE5">
        <v>3.8285100000000001</v>
      </c>
      <c r="DNF5">
        <v>3.7310400000000001</v>
      </c>
      <c r="DNG5">
        <v>3.7734200000000002</v>
      </c>
      <c r="DNH5">
        <v>3.7183700000000002</v>
      </c>
      <c r="DNI5">
        <v>-1.55213</v>
      </c>
      <c r="DNJ5">
        <v>1.5529200000000001</v>
      </c>
      <c r="DNK5">
        <v>0.74954600000000005</v>
      </c>
      <c r="DNL5">
        <v>-0.13222900000000001</v>
      </c>
      <c r="DNM5">
        <v>1.06701</v>
      </c>
      <c r="DNN5">
        <v>0.83443400000000001</v>
      </c>
      <c r="DNO5">
        <v>0.33033899999999999</v>
      </c>
      <c r="DNP5">
        <v>0.85306999999999999</v>
      </c>
      <c r="DNQ5">
        <v>0.82806199999999996</v>
      </c>
      <c r="DNR5">
        <v>0.50969100000000001</v>
      </c>
      <c r="DNS5">
        <v>0.85349399999999997</v>
      </c>
      <c r="DNT5">
        <v>0.70655800000000002</v>
      </c>
      <c r="DNU5">
        <v>0.50153000000000003</v>
      </c>
      <c r="DNV5">
        <v>0.66103299999999998</v>
      </c>
      <c r="DNW5">
        <v>0.71326900000000004</v>
      </c>
      <c r="DNX5">
        <v>0.50011499999999998</v>
      </c>
      <c r="DNY5">
        <v>0.53894900000000001</v>
      </c>
      <c r="DNZ5">
        <v>0.61728899999999998</v>
      </c>
      <c r="DOA5">
        <v>0.63256299999999999</v>
      </c>
      <c r="DOB5">
        <v>0.61482800000000004</v>
      </c>
      <c r="DOC5">
        <v>0.57267100000000004</v>
      </c>
      <c r="DOD5">
        <v>0.58887299999999998</v>
      </c>
      <c r="DOE5">
        <v>0.60414000000000001</v>
      </c>
      <c r="DOF5">
        <v>0.50760300000000003</v>
      </c>
      <c r="DOG5">
        <v>0.50061299999999997</v>
      </c>
      <c r="DOH5">
        <v>0.58857499999999996</v>
      </c>
      <c r="DOI5">
        <v>0.49455199999999999</v>
      </c>
      <c r="DOJ5">
        <v>0.62596399999999996</v>
      </c>
      <c r="DOK5">
        <v>0.597661</v>
      </c>
      <c r="DOL5">
        <v>0.55282699999999996</v>
      </c>
      <c r="DOM5">
        <v>0.52340200000000003</v>
      </c>
      <c r="DON5">
        <v>0.58587699999999998</v>
      </c>
      <c r="DOO5">
        <v>0.49744699999999997</v>
      </c>
      <c r="DOP5">
        <v>0.63011399999999995</v>
      </c>
      <c r="DOQ5">
        <v>0.54708299999999999</v>
      </c>
      <c r="DOR5">
        <v>0.46360000000000001</v>
      </c>
      <c r="DOS5">
        <v>0.51615299999999997</v>
      </c>
      <c r="DOT5">
        <v>0.51410999999999996</v>
      </c>
      <c r="DOU5">
        <v>0.61966600000000005</v>
      </c>
      <c r="DOV5">
        <v>0.51591600000000004</v>
      </c>
      <c r="DOW5">
        <v>0.64814899999999998</v>
      </c>
      <c r="DOX5">
        <v>0.52762399999999998</v>
      </c>
      <c r="DOY5">
        <v>0.59942799999999996</v>
      </c>
      <c r="DOZ5">
        <v>0.56723400000000002</v>
      </c>
      <c r="DPA5">
        <v>0.56304100000000001</v>
      </c>
      <c r="DPB5">
        <v>0.50866299999999998</v>
      </c>
      <c r="DPC5">
        <v>0.61725699999999994</v>
      </c>
      <c r="DPD5">
        <v>0.54646300000000003</v>
      </c>
      <c r="DPE5">
        <v>0.51142100000000001</v>
      </c>
      <c r="DPF5">
        <v>0.51285000000000003</v>
      </c>
      <c r="DPG5">
        <v>0.51911700000000005</v>
      </c>
      <c r="DPH5">
        <v>-4.2774299999999998</v>
      </c>
      <c r="DPI5">
        <v>-2.28742</v>
      </c>
      <c r="DPJ5">
        <v>-1.3334999999999999</v>
      </c>
      <c r="DPK5">
        <v>-2.20465</v>
      </c>
      <c r="DPL5">
        <v>-3.2987099999999998</v>
      </c>
      <c r="DPM5">
        <v>-2.1903600000000001</v>
      </c>
      <c r="DPN5">
        <v>-2.7490199999999998</v>
      </c>
      <c r="DPO5">
        <v>-2.74533</v>
      </c>
      <c r="DPP5">
        <v>-2.4764200000000001</v>
      </c>
      <c r="DPQ5">
        <v>-2.6650800000000001</v>
      </c>
      <c r="DPR5">
        <v>-2.7305999999999999</v>
      </c>
      <c r="DPS5">
        <v>-2.6067300000000002</v>
      </c>
      <c r="DPT5">
        <v>-2.6622699999999999</v>
      </c>
      <c r="DPU5">
        <v>-2.7298</v>
      </c>
      <c r="DPV5">
        <v>-2.6705800000000002</v>
      </c>
      <c r="DPW5">
        <v>-2.7135600000000002</v>
      </c>
      <c r="DPX5">
        <v>-2.7056</v>
      </c>
      <c r="DPY5">
        <v>-2.7193999999999998</v>
      </c>
      <c r="DPZ5">
        <v>-2.6964299999999999</v>
      </c>
      <c r="DQA5">
        <v>-2.6873399999999998</v>
      </c>
      <c r="DQB5">
        <v>-2.6688700000000001</v>
      </c>
      <c r="DQC5">
        <v>-2.7110799999999999</v>
      </c>
      <c r="DQD5">
        <v>-2.6579799999999998</v>
      </c>
      <c r="DQE5">
        <v>-2.7022400000000002</v>
      </c>
      <c r="DQF5">
        <v>-2.74241</v>
      </c>
      <c r="DQG5">
        <v>-2.7109299999999998</v>
      </c>
      <c r="DQH5">
        <v>-2.6871700000000001</v>
      </c>
      <c r="DQI5">
        <v>-2.7393800000000001</v>
      </c>
      <c r="DQJ5">
        <v>-2.7299000000000002</v>
      </c>
      <c r="DQK5">
        <v>-2.7030599999999998</v>
      </c>
      <c r="DQL5">
        <v>-2.7020300000000002</v>
      </c>
      <c r="DQM5">
        <v>-2.6792799999999999</v>
      </c>
      <c r="DQN5">
        <v>-2.69848</v>
      </c>
      <c r="DQO5">
        <v>-2.7213699999999998</v>
      </c>
      <c r="DQP5">
        <v>-2.7006299999999999</v>
      </c>
      <c r="DQQ5">
        <v>-2.7003200000000001</v>
      </c>
      <c r="DQR5">
        <v>-2.7346200000000001</v>
      </c>
      <c r="DQS5">
        <v>-2.7750300000000001</v>
      </c>
      <c r="DQT5">
        <v>-2.74491</v>
      </c>
      <c r="DQU5">
        <v>-2.7224499999999998</v>
      </c>
      <c r="DQV5">
        <v>-2.68329</v>
      </c>
      <c r="DQW5">
        <v>-2.7364799999999998</v>
      </c>
      <c r="DQX5">
        <v>-2.7442500000000001</v>
      </c>
      <c r="DQY5">
        <v>-2.7063199999999998</v>
      </c>
      <c r="DQZ5">
        <v>-2.7021099999999998</v>
      </c>
      <c r="DRA5">
        <v>-2.7690999999999999</v>
      </c>
      <c r="DRB5">
        <v>-2.7513999999999998</v>
      </c>
      <c r="DRC5">
        <v>-2.7868400000000002</v>
      </c>
      <c r="DRD5">
        <v>-2.7778399999999999</v>
      </c>
      <c r="DRE5">
        <v>-5.0390499999999996</v>
      </c>
      <c r="DRF5">
        <v>-3.9529800000000002</v>
      </c>
      <c r="DRG5">
        <v>-4.8264500000000004</v>
      </c>
      <c r="DRH5">
        <v>-4.7902800000000001</v>
      </c>
      <c r="DRI5">
        <v>-4.4768699999999999</v>
      </c>
      <c r="DRJ5">
        <v>-4.8688099999999999</v>
      </c>
      <c r="DRK5">
        <v>-4.7227699999999997</v>
      </c>
      <c r="DRL5">
        <v>-4.5656400000000001</v>
      </c>
      <c r="DRM5">
        <v>-4.7381700000000002</v>
      </c>
      <c r="DRN5">
        <v>-4.7996999999999996</v>
      </c>
      <c r="DRO5">
        <v>-4.7198900000000004</v>
      </c>
      <c r="DRP5">
        <v>-4.7209099999999999</v>
      </c>
      <c r="DRQ5">
        <v>-4.7868700000000004</v>
      </c>
      <c r="DRR5">
        <v>-4.7071899999999998</v>
      </c>
      <c r="DRS5">
        <v>-4.71204</v>
      </c>
      <c r="DRT5">
        <v>-4.7630100000000004</v>
      </c>
      <c r="DRU5">
        <v>-4.70242</v>
      </c>
      <c r="DRV5">
        <v>-4.7406100000000002</v>
      </c>
      <c r="DRW5">
        <v>-4.7899799999999999</v>
      </c>
      <c r="DRX5">
        <v>-4.7618799999999997</v>
      </c>
      <c r="DRY5">
        <v>-4.7177899999999999</v>
      </c>
      <c r="DRZ5">
        <v>-4.7644700000000002</v>
      </c>
      <c r="DSA5">
        <v>-4.76389</v>
      </c>
      <c r="DSB5">
        <v>-4.7677300000000002</v>
      </c>
      <c r="DSC5">
        <v>-4.7374200000000002</v>
      </c>
      <c r="DSD5">
        <v>-4.7701900000000004</v>
      </c>
      <c r="DSE5">
        <v>-4.7551899999999998</v>
      </c>
      <c r="DSF5">
        <v>-4.7758500000000002</v>
      </c>
      <c r="DSG5">
        <v>-4.7474499999999997</v>
      </c>
      <c r="DSH5">
        <v>-4.7886100000000003</v>
      </c>
      <c r="DSI5">
        <v>-4.7491000000000003</v>
      </c>
      <c r="DSJ5">
        <v>-4.7219199999999999</v>
      </c>
      <c r="DSK5">
        <v>-4.7508299999999997</v>
      </c>
      <c r="DSL5">
        <v>-4.7853899999999996</v>
      </c>
      <c r="DSM5">
        <v>-4.7272499999999997</v>
      </c>
      <c r="DSN5">
        <v>-4.7532699999999997</v>
      </c>
      <c r="DSO5">
        <v>-4.7457900000000004</v>
      </c>
      <c r="DSP5">
        <v>-4.7527600000000003</v>
      </c>
      <c r="DSQ5">
        <v>-4.7281599999999999</v>
      </c>
      <c r="DSR5">
        <v>-4.7557600000000004</v>
      </c>
      <c r="DSS5">
        <v>-4.7842200000000004</v>
      </c>
      <c r="DST5">
        <v>-4.7244799999999998</v>
      </c>
      <c r="DSU5">
        <v>-4.8037099999999997</v>
      </c>
      <c r="DSV5">
        <v>-4.7832699999999999</v>
      </c>
      <c r="DSW5">
        <v>-4.7659599999999998</v>
      </c>
      <c r="DSX5">
        <v>-4.7743700000000002</v>
      </c>
      <c r="DSY5">
        <v>-4.76342</v>
      </c>
      <c r="DSZ5">
        <v>-4.7812799999999998</v>
      </c>
      <c r="DTA5">
        <v>-4.7915799999999997</v>
      </c>
      <c r="DTB5">
        <v>-4.7571700000000003</v>
      </c>
      <c r="DTC5">
        <v>-4.7357800000000001</v>
      </c>
      <c r="DTD5">
        <v>-4.91167</v>
      </c>
      <c r="DTE5">
        <v>-4.9793399999999997</v>
      </c>
      <c r="DTF5">
        <v>-4.9882200000000001</v>
      </c>
      <c r="DTG5">
        <v>-5.0183200000000001</v>
      </c>
      <c r="DTH5">
        <v>-5.0118099999999997</v>
      </c>
      <c r="DTI5">
        <v>-5.00779</v>
      </c>
      <c r="DTJ5">
        <v>-5.01396</v>
      </c>
      <c r="DTK5">
        <v>-5.0343299999999997</v>
      </c>
      <c r="DTL5">
        <v>-5.0332999999999997</v>
      </c>
      <c r="DTM5">
        <v>-5.0105300000000002</v>
      </c>
      <c r="DTN5">
        <v>-5.0221799999999996</v>
      </c>
      <c r="DTO5">
        <v>-5.0122499999999999</v>
      </c>
      <c r="DTP5">
        <v>-5.0350999999999999</v>
      </c>
      <c r="DTQ5">
        <v>-5.0387700000000004</v>
      </c>
      <c r="DTR5">
        <v>-5.0250199999999996</v>
      </c>
      <c r="DTS5">
        <v>-5.0401600000000002</v>
      </c>
      <c r="DTT5">
        <v>-5.0244</v>
      </c>
      <c r="DTU5">
        <v>-5.02224</v>
      </c>
      <c r="DTV5">
        <v>-5.0482199999999997</v>
      </c>
      <c r="DTW5">
        <v>-5.0500800000000003</v>
      </c>
      <c r="DTX5">
        <v>-5.0368700000000004</v>
      </c>
      <c r="DTY5">
        <v>-5.0362600000000004</v>
      </c>
      <c r="DTZ5">
        <v>-5.0393100000000004</v>
      </c>
      <c r="DUA5">
        <v>-5.0451899999999998</v>
      </c>
      <c r="DUB5">
        <v>-5.03383</v>
      </c>
      <c r="DUC5">
        <v>-5.0389799999999996</v>
      </c>
      <c r="DUD5">
        <v>-5.0430900000000003</v>
      </c>
      <c r="DUE5">
        <v>-5.0338000000000003</v>
      </c>
      <c r="DUF5">
        <v>-5.0186799999999998</v>
      </c>
      <c r="DUG5">
        <v>-5.0375100000000002</v>
      </c>
      <c r="DUH5">
        <v>-5.0234399999999999</v>
      </c>
      <c r="DUI5">
        <v>-5.0039899999999999</v>
      </c>
      <c r="DUJ5">
        <v>-5.0415799999999997</v>
      </c>
      <c r="DUK5">
        <v>-5.0311599999999999</v>
      </c>
      <c r="DUL5">
        <v>-5.0346500000000001</v>
      </c>
      <c r="DUM5">
        <v>-5.0287499999999996</v>
      </c>
      <c r="DUN5">
        <v>-5.0320999999999998</v>
      </c>
      <c r="DUO5">
        <v>-5.0423400000000003</v>
      </c>
      <c r="DUP5">
        <v>-5.0239900000000004</v>
      </c>
      <c r="DUQ5">
        <v>-5.0098700000000003</v>
      </c>
      <c r="DUR5">
        <v>-5.0298499999999997</v>
      </c>
      <c r="DUS5">
        <v>-5.0384700000000002</v>
      </c>
      <c r="DUT5">
        <v>-5.0265700000000004</v>
      </c>
      <c r="DUU5">
        <v>-5.0233499999999998</v>
      </c>
      <c r="DUV5">
        <v>-5.0462600000000002</v>
      </c>
      <c r="DUW5">
        <v>-5.0301600000000004</v>
      </c>
      <c r="DUX5">
        <v>-5.0313699999999999</v>
      </c>
      <c r="DUY5">
        <v>-5.0245499999999996</v>
      </c>
      <c r="DUZ5">
        <v>-5.0215699999999996</v>
      </c>
      <c r="DVA5">
        <v>-4.6233700000000004</v>
      </c>
      <c r="DVB5">
        <v>-4.9126700000000003</v>
      </c>
      <c r="DVC5">
        <v>-4.6791799999999997</v>
      </c>
      <c r="DVD5">
        <v>-4.8237899999999998</v>
      </c>
      <c r="DVE5">
        <v>-4.8093899999999996</v>
      </c>
      <c r="DVF5">
        <v>-4.7208600000000001</v>
      </c>
      <c r="DVG5">
        <v>-4.7740200000000002</v>
      </c>
      <c r="DVH5">
        <v>-4.7955800000000002</v>
      </c>
      <c r="DVI5">
        <v>-4.7473400000000003</v>
      </c>
      <c r="DVJ5">
        <v>-4.80464</v>
      </c>
      <c r="DVK5">
        <v>-4.7719100000000001</v>
      </c>
      <c r="DVL5">
        <v>-4.7643899999999997</v>
      </c>
      <c r="DVM5">
        <v>-4.7850400000000004</v>
      </c>
      <c r="DVN5">
        <v>-4.7655099999999999</v>
      </c>
      <c r="DVO5">
        <v>-4.7821100000000003</v>
      </c>
      <c r="DVP5">
        <v>-4.7743200000000003</v>
      </c>
      <c r="DVQ5">
        <v>-4.7627300000000004</v>
      </c>
      <c r="DVR5">
        <v>-4.7751099999999997</v>
      </c>
      <c r="DVS5">
        <v>-4.7767799999999996</v>
      </c>
      <c r="DVT5">
        <v>-4.7739599999999998</v>
      </c>
      <c r="DVU5">
        <v>-4.7754899999999996</v>
      </c>
      <c r="DVV5">
        <v>-4.7725900000000001</v>
      </c>
      <c r="DVW5">
        <v>-4.7669100000000002</v>
      </c>
      <c r="DVX5">
        <v>-4.7478499999999997</v>
      </c>
      <c r="DVY5">
        <v>-4.7705900000000003</v>
      </c>
      <c r="DVZ5">
        <v>-4.7749199999999998</v>
      </c>
      <c r="DWA5">
        <v>-4.76816</v>
      </c>
      <c r="DWB5">
        <v>-4.7767799999999996</v>
      </c>
      <c r="DWC5">
        <v>-4.7668600000000003</v>
      </c>
      <c r="DWD5">
        <v>-4.7596999999999996</v>
      </c>
      <c r="DWE5">
        <v>-4.7816599999999996</v>
      </c>
      <c r="DWF5">
        <v>-4.7563500000000003</v>
      </c>
      <c r="DWG5">
        <v>-4.7729600000000003</v>
      </c>
      <c r="DWH5">
        <v>-4.7613200000000004</v>
      </c>
      <c r="DWI5">
        <v>-4.75488</v>
      </c>
      <c r="DWJ5">
        <v>-4.7753199999999998</v>
      </c>
      <c r="DWK5">
        <v>-4.7663000000000002</v>
      </c>
      <c r="DWL5">
        <v>-4.7742699999999996</v>
      </c>
      <c r="DWM5">
        <v>-4.7555399999999999</v>
      </c>
      <c r="DWN5">
        <v>-4.77393</v>
      </c>
      <c r="DWO5">
        <v>-4.7776800000000001</v>
      </c>
      <c r="DWP5">
        <v>-4.7491399999999997</v>
      </c>
      <c r="DWQ5">
        <v>-4.7630999999999997</v>
      </c>
      <c r="DWR5">
        <v>-4.7697200000000004</v>
      </c>
      <c r="DWS5">
        <v>-4.7760300000000004</v>
      </c>
      <c r="DWT5">
        <v>-4.7656900000000002</v>
      </c>
      <c r="DWU5">
        <v>-4.74695</v>
      </c>
      <c r="DWV5">
        <v>-4.7575399999999997</v>
      </c>
      <c r="DWW5">
        <v>-4.7587999999999999</v>
      </c>
      <c r="DWX5">
        <v>-4.7728299999999999</v>
      </c>
      <c r="DWY5">
        <v>-4.7647700000000004</v>
      </c>
      <c r="DWZ5">
        <v>-4.2354000000000003</v>
      </c>
      <c r="DXA5">
        <v>-4.6191700000000004</v>
      </c>
      <c r="DXB5">
        <v>-4.3770899999999999</v>
      </c>
      <c r="DXC5">
        <v>-4.3297299999999996</v>
      </c>
      <c r="DXD5">
        <v>-4.5153400000000001</v>
      </c>
      <c r="DXE5">
        <v>-4.4064800000000002</v>
      </c>
      <c r="DXF5">
        <v>-4.4074299999999997</v>
      </c>
      <c r="DXG5">
        <v>-4.4689800000000002</v>
      </c>
      <c r="DXH5">
        <v>-4.4239800000000002</v>
      </c>
      <c r="DXI5">
        <v>-4.4164700000000003</v>
      </c>
      <c r="DXJ5">
        <v>-4.4124699999999999</v>
      </c>
      <c r="DXK5">
        <v>-4.39025</v>
      </c>
      <c r="DXL5">
        <v>-4.4224199999999998</v>
      </c>
      <c r="DXM5">
        <v>-4.4214200000000003</v>
      </c>
      <c r="DXN5">
        <v>-4.4117499999999996</v>
      </c>
      <c r="DXO5">
        <v>-4.4166699999999999</v>
      </c>
      <c r="DXP5">
        <v>-4.39072</v>
      </c>
      <c r="DXQ5">
        <v>-4.4160700000000004</v>
      </c>
      <c r="DXR5">
        <v>-4.4068199999999997</v>
      </c>
      <c r="DXS5">
        <v>-4.4114800000000001</v>
      </c>
      <c r="DXT5">
        <v>-4.4022100000000002</v>
      </c>
      <c r="DXU5">
        <v>-4.4069799999999999</v>
      </c>
      <c r="DXV5">
        <v>-4.4111099999999999</v>
      </c>
      <c r="DXW5">
        <v>-4.4074900000000001</v>
      </c>
      <c r="DXX5">
        <v>-4.4158099999999996</v>
      </c>
      <c r="DXY5">
        <v>-4.4066299999999998</v>
      </c>
      <c r="DXZ5">
        <v>-4.4027000000000003</v>
      </c>
      <c r="DYA5">
        <v>-4.3801100000000002</v>
      </c>
      <c r="DYB5">
        <v>-4.3842600000000003</v>
      </c>
      <c r="DYC5">
        <v>-4.4135</v>
      </c>
      <c r="DYD5">
        <v>-4.3910799999999997</v>
      </c>
      <c r="DYE5">
        <v>-4.41296</v>
      </c>
      <c r="DYF5">
        <v>-4.4176000000000002</v>
      </c>
      <c r="DYG5">
        <v>-4.4106199999999998</v>
      </c>
      <c r="DYH5">
        <v>-4.4026500000000004</v>
      </c>
      <c r="DYI5">
        <v>-4.4122500000000002</v>
      </c>
      <c r="DYJ5">
        <v>-4.3946399999999999</v>
      </c>
      <c r="DYK5">
        <v>-4.3939599999999999</v>
      </c>
      <c r="DYL5">
        <v>-4.4120200000000001</v>
      </c>
      <c r="DYM5">
        <v>-4.3944200000000002</v>
      </c>
      <c r="DYN5">
        <v>-4.40299</v>
      </c>
      <c r="DYO5">
        <v>-4.3917999999999999</v>
      </c>
      <c r="DYP5">
        <v>-4.4071999999999996</v>
      </c>
      <c r="DYQ5">
        <v>-4.4050399999999996</v>
      </c>
      <c r="DYR5">
        <v>-4.4038199999999996</v>
      </c>
      <c r="DYS5">
        <v>-4.39459</v>
      </c>
      <c r="DYT5">
        <v>-4.3831300000000004</v>
      </c>
      <c r="DYU5">
        <v>-4.3884600000000002</v>
      </c>
      <c r="DYV5">
        <v>-4.4099399999999997</v>
      </c>
      <c r="DYW5">
        <v>-4.0449099999999998</v>
      </c>
      <c r="DYX5">
        <v>-4.2755799999999997</v>
      </c>
      <c r="DYY5">
        <v>-4.1362100000000002</v>
      </c>
      <c r="DYZ5">
        <v>-4.0825300000000002</v>
      </c>
      <c r="DZA5">
        <v>-4.2031799999999997</v>
      </c>
      <c r="DZB5">
        <v>-4.1920599999999997</v>
      </c>
      <c r="DZC5">
        <v>-4.1148300000000004</v>
      </c>
      <c r="DZD5">
        <v>-4.17631</v>
      </c>
      <c r="DZE5">
        <v>-4.1866399999999997</v>
      </c>
      <c r="DZF5">
        <v>-4.1143000000000001</v>
      </c>
      <c r="DZG5">
        <v>-4.1520000000000001</v>
      </c>
      <c r="DZH5">
        <v>-4.1830400000000001</v>
      </c>
      <c r="DZI5">
        <v>-4.13469</v>
      </c>
      <c r="DZJ5">
        <v>-4.1512399999999996</v>
      </c>
      <c r="DZK5">
        <v>-4.1571800000000003</v>
      </c>
      <c r="DZL5">
        <v>-4.1471299999999998</v>
      </c>
      <c r="DZM5">
        <v>-4.1411100000000003</v>
      </c>
      <c r="DZN5">
        <v>-4.1542000000000003</v>
      </c>
      <c r="DZO5">
        <v>-4.1559900000000001</v>
      </c>
      <c r="DZP5">
        <v>-4.1899100000000002</v>
      </c>
      <c r="DZQ5">
        <v>-4.1591100000000001</v>
      </c>
      <c r="DZR5">
        <v>-4.1549399999999999</v>
      </c>
      <c r="DZS5">
        <v>-4.1534300000000002</v>
      </c>
      <c r="DZT5">
        <v>-4.1394000000000002</v>
      </c>
      <c r="DZU5">
        <v>-4.1500399999999997</v>
      </c>
      <c r="DZV5">
        <v>-4.1276700000000002</v>
      </c>
      <c r="DZW5">
        <v>-4.1624600000000003</v>
      </c>
      <c r="DZX5">
        <v>-4.1379799999999998</v>
      </c>
      <c r="DZY5">
        <v>-4.1613600000000002</v>
      </c>
      <c r="DZZ5">
        <v>-4.1410099999999996</v>
      </c>
      <c r="EAA5">
        <v>-4.1434600000000001</v>
      </c>
      <c r="EAB5">
        <v>-4.1340599999999998</v>
      </c>
      <c r="EAC5">
        <v>-4.1518300000000004</v>
      </c>
      <c r="EAD5">
        <v>-4.1521499999999998</v>
      </c>
      <c r="EAE5">
        <v>-4.1514699999999998</v>
      </c>
      <c r="EAF5">
        <v>-4.1444000000000001</v>
      </c>
      <c r="EAG5">
        <v>-4.1402599999999996</v>
      </c>
      <c r="EAH5">
        <v>-4.1453800000000003</v>
      </c>
      <c r="EAI5">
        <v>-4.1389500000000004</v>
      </c>
      <c r="EAJ5">
        <v>-4.1333900000000003</v>
      </c>
      <c r="EAK5">
        <v>-4.1729900000000004</v>
      </c>
      <c r="EAL5">
        <v>-4.125</v>
      </c>
      <c r="EAM5">
        <v>-4.1439700000000004</v>
      </c>
      <c r="EAN5">
        <v>-4.1327699999999998</v>
      </c>
      <c r="EAO5">
        <v>-4.1579600000000001</v>
      </c>
      <c r="EAP5">
        <v>-4.1569599999999998</v>
      </c>
      <c r="EAQ5">
        <v>-4.1547499999999999</v>
      </c>
      <c r="EAR5">
        <v>-4.1397599999999999</v>
      </c>
      <c r="EAS5">
        <v>-4.1507399999999999</v>
      </c>
      <c r="EAT5">
        <v>-4.1510899999999999</v>
      </c>
      <c r="EAU5">
        <v>-4.1443099999999999</v>
      </c>
      <c r="EAV5">
        <v>-3.71922</v>
      </c>
      <c r="EAW5">
        <v>-3.9637899999999999</v>
      </c>
      <c r="EAX5">
        <v>-3.6821299999999999</v>
      </c>
      <c r="EAY5">
        <v>-3.7472799999999999</v>
      </c>
      <c r="EAZ5">
        <v>-3.8745799999999999</v>
      </c>
      <c r="EBA5">
        <v>-3.7809699999999999</v>
      </c>
      <c r="EBB5">
        <v>-3.74085</v>
      </c>
      <c r="EBC5">
        <v>-3.79101</v>
      </c>
      <c r="EBD5">
        <v>-3.7879900000000002</v>
      </c>
      <c r="EBE5">
        <v>-3.7916400000000001</v>
      </c>
      <c r="EBF5">
        <v>-3.7582900000000001</v>
      </c>
      <c r="EBG5">
        <v>-3.7698200000000002</v>
      </c>
      <c r="EBH5">
        <v>-3.7801300000000002</v>
      </c>
      <c r="EBI5">
        <v>-3.78287</v>
      </c>
      <c r="EBJ5">
        <v>-3.7876599999999998</v>
      </c>
      <c r="EBK5">
        <v>-3.7894000000000001</v>
      </c>
      <c r="EBL5">
        <v>-3.7838500000000002</v>
      </c>
      <c r="EBM5">
        <v>-3.7615599999999998</v>
      </c>
      <c r="EBN5">
        <v>-3.7856900000000002</v>
      </c>
      <c r="EBO5">
        <v>-3.78573</v>
      </c>
      <c r="EBP5">
        <v>-3.7885900000000001</v>
      </c>
      <c r="EBQ5">
        <v>-3.7770600000000001</v>
      </c>
      <c r="EBR5">
        <v>-3.7642199999999999</v>
      </c>
      <c r="EBS5">
        <v>-3.7789100000000002</v>
      </c>
      <c r="EBT5">
        <v>-3.7597800000000001</v>
      </c>
      <c r="EBU5">
        <v>-3.77894</v>
      </c>
      <c r="EBV5">
        <v>-3.7672500000000002</v>
      </c>
      <c r="EBW5">
        <v>-3.7562500000000001</v>
      </c>
      <c r="EBX5">
        <v>-3.7717399999999999</v>
      </c>
      <c r="EBY5">
        <v>-3.7774999999999999</v>
      </c>
      <c r="EBZ5">
        <v>-3.7741500000000001</v>
      </c>
      <c r="ECA5">
        <v>-3.7831800000000002</v>
      </c>
      <c r="ECB5">
        <v>-3.7845599999999999</v>
      </c>
      <c r="ECC5">
        <v>-3.78728</v>
      </c>
      <c r="ECD5">
        <v>-3.7812899999999998</v>
      </c>
      <c r="ECE5">
        <v>-3.7902100000000001</v>
      </c>
      <c r="ECF5">
        <v>-3.7665700000000002</v>
      </c>
      <c r="ECG5">
        <v>-3.7888500000000001</v>
      </c>
      <c r="ECH5">
        <v>-3.7677499999999999</v>
      </c>
      <c r="ECI5">
        <v>-3.7793100000000002</v>
      </c>
      <c r="ECJ5">
        <v>-3.7585700000000002</v>
      </c>
      <c r="ECK5">
        <v>-3.7707000000000002</v>
      </c>
      <c r="ECL5">
        <v>-3.7613500000000002</v>
      </c>
      <c r="ECM5">
        <v>-3.7582800000000001</v>
      </c>
      <c r="ECN5">
        <v>-3.7635100000000001</v>
      </c>
      <c r="ECO5">
        <v>-3.7867000000000002</v>
      </c>
      <c r="ECP5">
        <v>-3.7814100000000002</v>
      </c>
      <c r="ECQ5">
        <v>-3.7811400000000002</v>
      </c>
      <c r="ECR5">
        <v>-3.7905199999999999</v>
      </c>
      <c r="ECS5">
        <v>-3.2276600000000002</v>
      </c>
      <c r="ECT5">
        <v>-3.52182</v>
      </c>
      <c r="ECU5">
        <v>-3.5472100000000002</v>
      </c>
      <c r="ECV5">
        <v>-3.3688899999999999</v>
      </c>
      <c r="ECW5">
        <v>-3.4617900000000001</v>
      </c>
      <c r="ECX5">
        <v>-3.5078499999999999</v>
      </c>
      <c r="ECY5">
        <v>-3.4355000000000002</v>
      </c>
      <c r="ECZ5">
        <v>-3.4151799999999999</v>
      </c>
      <c r="EDA5">
        <v>-3.49505</v>
      </c>
      <c r="EDB5">
        <v>-3.4416000000000002</v>
      </c>
      <c r="EDC5">
        <v>-3.4294699999999998</v>
      </c>
      <c r="EDD5">
        <v>-3.4466899999999998</v>
      </c>
      <c r="EDE5">
        <v>-3.4672100000000001</v>
      </c>
      <c r="EDF5">
        <v>-3.4382199999999998</v>
      </c>
      <c r="EDG5">
        <v>-3.4473500000000001</v>
      </c>
      <c r="EDH5">
        <v>-3.4647800000000002</v>
      </c>
      <c r="EDI5">
        <v>-3.45634</v>
      </c>
      <c r="EDJ5">
        <v>-3.4402499999999998</v>
      </c>
      <c r="EDK5">
        <v>-3.4578700000000002</v>
      </c>
      <c r="EDL5">
        <v>-3.4470800000000001</v>
      </c>
      <c r="EDM5">
        <v>-3.4610699999999999</v>
      </c>
      <c r="EDN5">
        <v>-3.43188</v>
      </c>
      <c r="EDO5">
        <v>-3.4530699999999999</v>
      </c>
      <c r="EDP5">
        <v>-3.4609700000000001</v>
      </c>
      <c r="EDQ5">
        <v>-3.4432100000000001</v>
      </c>
      <c r="EDR5">
        <v>-3.4445100000000002</v>
      </c>
      <c r="EDS5">
        <v>-3.4589400000000001</v>
      </c>
      <c r="EDT5">
        <v>-3.4375200000000001</v>
      </c>
      <c r="EDU5">
        <v>-3.4654600000000002</v>
      </c>
      <c r="EDV5">
        <v>-3.4563600000000001</v>
      </c>
      <c r="EDW5">
        <v>-3.4636200000000001</v>
      </c>
      <c r="EDX5">
        <v>-3.4531399999999999</v>
      </c>
      <c r="EDY5">
        <v>-3.4561000000000002</v>
      </c>
      <c r="EDZ5">
        <v>-3.4407199999999998</v>
      </c>
      <c r="EEA5">
        <v>-3.4527600000000001</v>
      </c>
      <c r="EEB5">
        <v>-3.46028</v>
      </c>
      <c r="EEC5">
        <v>-3.4530599999999998</v>
      </c>
      <c r="EED5">
        <v>-3.4297300000000002</v>
      </c>
      <c r="EEE5">
        <v>-3.43763</v>
      </c>
      <c r="EEF5">
        <v>-3.4549599999999998</v>
      </c>
      <c r="EEG5">
        <v>-3.42414</v>
      </c>
      <c r="EEH5">
        <v>-3.4390100000000001</v>
      </c>
      <c r="EEI5">
        <v>-3.4543499999999998</v>
      </c>
      <c r="EEJ5">
        <v>-3.4531399999999999</v>
      </c>
      <c r="EEK5">
        <v>-3.4492500000000001</v>
      </c>
      <c r="EEL5">
        <v>-3.45214</v>
      </c>
      <c r="EEM5">
        <v>-3.4435500000000001</v>
      </c>
      <c r="EEN5">
        <v>-3.4430399999999999</v>
      </c>
      <c r="EEO5">
        <v>-3.4415800000000001</v>
      </c>
      <c r="EEP5">
        <v>-3.4393500000000001</v>
      </c>
      <c r="EEQ5">
        <v>-3.4250500000000001</v>
      </c>
      <c r="EER5">
        <v>-3.0018799999999999</v>
      </c>
      <c r="EES5">
        <v>-3.2013400000000001</v>
      </c>
      <c r="EET5">
        <v>-3.2432799999999999</v>
      </c>
      <c r="EEU5">
        <v>-3.0910500000000001</v>
      </c>
      <c r="EEV5">
        <v>-3.1766899999999998</v>
      </c>
      <c r="EEW5">
        <v>-3.1995800000000001</v>
      </c>
      <c r="EEX5">
        <v>-3.1046100000000001</v>
      </c>
      <c r="EEY5">
        <v>-3.12676</v>
      </c>
      <c r="EEZ5">
        <v>-3.1823000000000001</v>
      </c>
      <c r="EFA5">
        <v>-3.1791700000000001</v>
      </c>
      <c r="EFB5">
        <v>-3.1314700000000002</v>
      </c>
      <c r="EFC5">
        <v>-3.1299800000000002</v>
      </c>
      <c r="EFD5">
        <v>-3.1500400000000002</v>
      </c>
      <c r="EFE5">
        <v>-3.1475300000000002</v>
      </c>
      <c r="EFF5">
        <v>-3.1562800000000002</v>
      </c>
      <c r="EFG5">
        <v>-3.1404000000000001</v>
      </c>
      <c r="EFH5">
        <v>-3.15185</v>
      </c>
      <c r="EFI5">
        <v>-3.1556899999999999</v>
      </c>
      <c r="EFJ5">
        <v>-3.1606800000000002</v>
      </c>
      <c r="EFK5">
        <v>-3.15909</v>
      </c>
      <c r="EFL5">
        <v>-3.1263100000000001</v>
      </c>
      <c r="EFM5">
        <v>-3.1290300000000002</v>
      </c>
      <c r="EFN5">
        <v>-3.1328499999999999</v>
      </c>
      <c r="EFO5">
        <v>-3.1432600000000002</v>
      </c>
      <c r="EFP5">
        <v>-3.1543299999999999</v>
      </c>
      <c r="EFQ5">
        <v>-3.1308199999999999</v>
      </c>
      <c r="EFR5">
        <v>-3.1427800000000001</v>
      </c>
      <c r="EFS5">
        <v>-3.1581700000000001</v>
      </c>
      <c r="EFT5">
        <v>-3.1528</v>
      </c>
      <c r="EFU5">
        <v>-3.1533799999999998</v>
      </c>
      <c r="EFV5">
        <v>-3.1529099999999999</v>
      </c>
      <c r="EFW5">
        <v>-3.12005</v>
      </c>
      <c r="EFX5">
        <v>-3.1411500000000001</v>
      </c>
      <c r="EFY5">
        <v>-3.15367</v>
      </c>
      <c r="EFZ5">
        <v>-3.1492800000000001</v>
      </c>
      <c r="EGA5">
        <v>-3.1364899999999998</v>
      </c>
      <c r="EGB5">
        <v>-3.1386699999999998</v>
      </c>
      <c r="EGC5">
        <v>-3.15259</v>
      </c>
      <c r="EGD5">
        <v>-3.1257100000000002</v>
      </c>
      <c r="EGE5">
        <v>-3.1279499999999998</v>
      </c>
      <c r="EGF5">
        <v>-3.15198</v>
      </c>
      <c r="EGG5">
        <v>-3.1263899999999998</v>
      </c>
      <c r="EGH5">
        <v>-3.1590400000000001</v>
      </c>
      <c r="EGI5">
        <v>-3.1512099999999998</v>
      </c>
      <c r="EGJ5">
        <v>-3.1482299999999999</v>
      </c>
      <c r="EGK5">
        <v>-3.1528499999999999</v>
      </c>
      <c r="EGL5">
        <v>-3.13496</v>
      </c>
      <c r="EGM5">
        <v>-3.1228899999999999</v>
      </c>
      <c r="EGN5">
        <v>-3.14852</v>
      </c>
      <c r="EGO5">
        <v>-2.80722</v>
      </c>
      <c r="EGP5">
        <v>-3.0205199999999999</v>
      </c>
      <c r="EGQ5">
        <v>-2.8887200000000002</v>
      </c>
      <c r="EGR5">
        <v>-2.8764599999999998</v>
      </c>
      <c r="EGS5">
        <v>-2.9768699999999999</v>
      </c>
      <c r="EGT5">
        <v>-2.9351600000000002</v>
      </c>
      <c r="EGU5">
        <v>-2.87934</v>
      </c>
      <c r="EGV5">
        <v>-2.92022</v>
      </c>
      <c r="EGW5">
        <v>-2.9285800000000002</v>
      </c>
      <c r="EGX5">
        <v>-2.9096000000000002</v>
      </c>
      <c r="EGY5">
        <v>-2.91154</v>
      </c>
      <c r="EGZ5">
        <v>-2.9078200000000001</v>
      </c>
      <c r="EHA5">
        <v>-2.89656</v>
      </c>
      <c r="EHB5">
        <v>-2.8896299999999999</v>
      </c>
      <c r="EHC5">
        <v>-2.9074300000000002</v>
      </c>
      <c r="EHD5">
        <v>-2.90334</v>
      </c>
      <c r="EHE5">
        <v>-2.9204400000000001</v>
      </c>
      <c r="EHF5">
        <v>-2.9055800000000001</v>
      </c>
      <c r="EHG5">
        <v>-2.92144</v>
      </c>
      <c r="EHH5">
        <v>-2.89371</v>
      </c>
      <c r="EHI5">
        <v>-2.9174899999999999</v>
      </c>
      <c r="EHJ5">
        <v>-2.9163399999999999</v>
      </c>
      <c r="EHK5">
        <v>-2.9031699999999998</v>
      </c>
      <c r="EHL5">
        <v>-2.9171100000000001</v>
      </c>
      <c r="EHM5">
        <v>-2.8948399999999999</v>
      </c>
      <c r="EHN5">
        <v>-2.9212199999999999</v>
      </c>
      <c r="EHO5">
        <v>-2.9157099999999998</v>
      </c>
      <c r="EHP5">
        <v>-2.8930099999999999</v>
      </c>
      <c r="EHQ5">
        <v>-2.8988</v>
      </c>
      <c r="EHR5">
        <v>-2.9037600000000001</v>
      </c>
      <c r="EHS5">
        <v>-2.9164400000000001</v>
      </c>
      <c r="EHT5">
        <v>-2.90754</v>
      </c>
      <c r="EHU5">
        <v>-2.8994499999999999</v>
      </c>
      <c r="EHV5">
        <v>-2.9188100000000001</v>
      </c>
      <c r="EHW5">
        <v>-2.89242</v>
      </c>
      <c r="EHX5">
        <v>-2.9137499999999998</v>
      </c>
      <c r="EHY5">
        <v>-2.9137200000000001</v>
      </c>
      <c r="EHZ5">
        <v>-2.9169100000000001</v>
      </c>
      <c r="EIA5">
        <v>-2.8940399999999999</v>
      </c>
      <c r="EIB5">
        <v>-2.8891499999999999</v>
      </c>
      <c r="EIC5">
        <v>-2.91879</v>
      </c>
      <c r="EID5">
        <v>-2.9165999999999999</v>
      </c>
      <c r="EIE5">
        <v>-2.8835899999999999</v>
      </c>
      <c r="EIF5">
        <v>-2.9154599999999999</v>
      </c>
      <c r="EIG5">
        <v>-2.8887900000000002</v>
      </c>
      <c r="EIH5">
        <v>-2.8978999999999999</v>
      </c>
      <c r="EII5">
        <v>-2.9165199999999998</v>
      </c>
      <c r="EIJ5">
        <v>-2.9137200000000001</v>
      </c>
      <c r="EIK5">
        <v>-2.9149500000000002</v>
      </c>
      <c r="EIL5">
        <v>-2.8994300000000002</v>
      </c>
      <c r="EIM5">
        <v>-2.9134000000000002</v>
      </c>
      <c r="EIN5">
        <v>-2.6059000000000001</v>
      </c>
      <c r="EIO5">
        <v>-2.7738200000000002</v>
      </c>
      <c r="EIP5">
        <v>-2.7837399999999999</v>
      </c>
      <c r="EIQ5">
        <v>-2.6808299999999998</v>
      </c>
      <c r="EIR5">
        <v>-2.68065</v>
      </c>
      <c r="EIS5">
        <v>-2.75787</v>
      </c>
      <c r="EIT5">
        <v>-2.7044199999999998</v>
      </c>
      <c r="EIU5">
        <v>-2.7059799999999998</v>
      </c>
      <c r="EIV5">
        <v>-2.7311700000000001</v>
      </c>
      <c r="EIW5">
        <v>-2.7290999999999999</v>
      </c>
      <c r="EIX5">
        <v>-2.7179899999999999</v>
      </c>
      <c r="EIY5">
        <v>-2.7217899999999999</v>
      </c>
      <c r="EIZ5">
        <v>-2.72418</v>
      </c>
      <c r="EJA5">
        <v>-2.7212399999999999</v>
      </c>
      <c r="EJB5">
        <v>-2.69232</v>
      </c>
      <c r="EJC5">
        <v>-2.69767</v>
      </c>
      <c r="EJD5">
        <v>-2.6878700000000002</v>
      </c>
      <c r="EJE5">
        <v>-2.6971400000000001</v>
      </c>
      <c r="EJF5">
        <v>-2.7048100000000002</v>
      </c>
      <c r="EJG5">
        <v>-2.7028099999999999</v>
      </c>
      <c r="EJH5">
        <v>-2.7182499999999998</v>
      </c>
      <c r="EJI5">
        <v>-2.7197100000000001</v>
      </c>
      <c r="EJJ5">
        <v>-2.72051</v>
      </c>
      <c r="EJK5">
        <v>-2.7080199999999999</v>
      </c>
      <c r="EJL5">
        <v>-2.7148599999999998</v>
      </c>
      <c r="EJM5">
        <v>-2.70112</v>
      </c>
      <c r="EJN5">
        <v>-2.7172000000000001</v>
      </c>
      <c r="EJO5">
        <v>-2.7176399999999998</v>
      </c>
      <c r="EJP5">
        <v>-2.7188599999999998</v>
      </c>
      <c r="EJQ5">
        <v>-2.7160600000000001</v>
      </c>
      <c r="EJR5">
        <v>-2.6926600000000001</v>
      </c>
      <c r="EJS5">
        <v>-2.6982599999999999</v>
      </c>
      <c r="EJT5">
        <v>-2.7007599999999998</v>
      </c>
      <c r="EJU5">
        <v>-2.7153999999999998</v>
      </c>
      <c r="EJV5">
        <v>-2.7145000000000001</v>
      </c>
      <c r="EJW5">
        <v>-2.7018599999999999</v>
      </c>
      <c r="EJX5">
        <v>-2.71428</v>
      </c>
      <c r="EJY5">
        <v>-2.6958600000000001</v>
      </c>
      <c r="EJZ5">
        <v>-2.7153</v>
      </c>
      <c r="EKA5">
        <v>-2.7167699999999999</v>
      </c>
      <c r="EKB5">
        <v>-2.71523</v>
      </c>
      <c r="EKC5">
        <v>-2.7137699999999998</v>
      </c>
      <c r="EKD5">
        <v>-2.7143899999999999</v>
      </c>
      <c r="EKE5">
        <v>-2.7148599999999998</v>
      </c>
      <c r="EKF5">
        <v>-2.7142599999999999</v>
      </c>
      <c r="EKG5">
        <v>-2.7136300000000002</v>
      </c>
      <c r="EKH5">
        <v>-2.7168199999999998</v>
      </c>
      <c r="EKI5">
        <v>-2.7146300000000001</v>
      </c>
      <c r="EKJ5">
        <v>-2.7156699999999998</v>
      </c>
      <c r="EKK5">
        <v>-2.5150299999999999</v>
      </c>
      <c r="EKL5">
        <v>-2.6372200000000001</v>
      </c>
      <c r="EKM5">
        <v>-2.5005999999999999</v>
      </c>
      <c r="EKN5">
        <v>-2.52915</v>
      </c>
      <c r="EKO5">
        <v>-2.5812300000000001</v>
      </c>
      <c r="EKP5">
        <v>-2.5146299999999999</v>
      </c>
      <c r="EKQ5">
        <v>-2.50989</v>
      </c>
      <c r="EKR5">
        <v>-2.5493399999999999</v>
      </c>
      <c r="EKS5">
        <v>-2.5519799999999999</v>
      </c>
      <c r="EKT5">
        <v>-2.5339299999999998</v>
      </c>
      <c r="EKU5">
        <v>-2.5535199999999998</v>
      </c>
      <c r="EKV5">
        <v>-2.5407099999999998</v>
      </c>
      <c r="EKW5">
        <v>-2.5275500000000002</v>
      </c>
      <c r="EKX5">
        <v>-2.5222799999999999</v>
      </c>
      <c r="EKY5">
        <v>-2.5233400000000001</v>
      </c>
      <c r="EKZ5">
        <v>-2.5259</v>
      </c>
      <c r="ELA5">
        <v>-2.5170599999999999</v>
      </c>
      <c r="ELB5">
        <v>-2.5441400000000001</v>
      </c>
      <c r="ELC5">
        <v>-2.5207299999999999</v>
      </c>
      <c r="ELD5">
        <v>-2.5396999999999998</v>
      </c>
      <c r="ELE5">
        <v>-2.52956</v>
      </c>
      <c r="ELF5">
        <v>-2.5422799999999999</v>
      </c>
      <c r="ELG5">
        <v>-2.5223499999999999</v>
      </c>
      <c r="ELH5">
        <v>-2.5165299999999999</v>
      </c>
      <c r="ELI5">
        <v>-2.5356900000000002</v>
      </c>
      <c r="ELJ5">
        <v>-2.5210699999999999</v>
      </c>
      <c r="ELK5">
        <v>-2.5226000000000002</v>
      </c>
      <c r="ELL5">
        <v>-2.52745</v>
      </c>
      <c r="ELM5">
        <v>-2.5238399999999999</v>
      </c>
      <c r="ELN5">
        <v>-2.5251199999999998</v>
      </c>
      <c r="ELO5">
        <v>-2.5170699999999999</v>
      </c>
      <c r="ELP5">
        <v>-2.5396000000000001</v>
      </c>
      <c r="ELQ5">
        <v>-2.5203199999999999</v>
      </c>
      <c r="ELR5">
        <v>-2.5145499999999998</v>
      </c>
      <c r="ELS5">
        <v>-2.5378799999999999</v>
      </c>
      <c r="ELT5">
        <v>-2.5382899999999999</v>
      </c>
      <c r="ELU5">
        <v>-2.5253999999999999</v>
      </c>
      <c r="ELV5">
        <v>-2.5404</v>
      </c>
      <c r="ELW5">
        <v>-2.5198499999999999</v>
      </c>
      <c r="ELX5">
        <v>-2.5238100000000001</v>
      </c>
      <c r="ELY5">
        <v>-2.5384600000000002</v>
      </c>
      <c r="ELZ5">
        <v>-2.52217</v>
      </c>
      <c r="EMA5">
        <v>-2.5073099999999999</v>
      </c>
      <c r="EMB5">
        <v>-2.5364599999999999</v>
      </c>
      <c r="EMC5">
        <v>-2.5117500000000001</v>
      </c>
      <c r="EMD5">
        <v>-2.5345300000000002</v>
      </c>
      <c r="EME5">
        <v>-2.5203199999999999</v>
      </c>
      <c r="EMF5">
        <v>-2.5368400000000002</v>
      </c>
      <c r="EMG5">
        <v>-2.5357099999999999</v>
      </c>
      <c r="EMH5">
        <v>-2.5344600000000002</v>
      </c>
      <c r="EMI5">
        <v>-2.5234100000000002</v>
      </c>
      <c r="EMJ5">
        <v>-2.3008999999999999</v>
      </c>
      <c r="EMK5">
        <v>-2.4596100000000001</v>
      </c>
      <c r="EML5">
        <v>-2.40205</v>
      </c>
      <c r="EMM5">
        <v>-2.3593600000000001</v>
      </c>
      <c r="EMN5">
        <v>-2.40415</v>
      </c>
      <c r="EMO5">
        <v>-2.3957299999999999</v>
      </c>
      <c r="EMP5">
        <v>-2.3650500000000001</v>
      </c>
      <c r="EMQ5">
        <v>-2.39025</v>
      </c>
      <c r="EMR5">
        <v>-2.3789500000000001</v>
      </c>
      <c r="EMS5">
        <v>-2.37235</v>
      </c>
      <c r="EMT5">
        <v>-2.3905699999999999</v>
      </c>
      <c r="EMU5">
        <v>-2.3995099999999998</v>
      </c>
      <c r="EMV5">
        <v>-2.3939400000000002</v>
      </c>
      <c r="EMW5">
        <v>-2.3782100000000002</v>
      </c>
      <c r="EMX5">
        <v>-2.39392</v>
      </c>
      <c r="EMY5">
        <v>-2.3824999999999998</v>
      </c>
      <c r="EMZ5">
        <v>-2.38856</v>
      </c>
      <c r="ENA5">
        <v>-2.3798900000000001</v>
      </c>
      <c r="ENB5">
        <v>-2.3942999999999999</v>
      </c>
      <c r="ENC5">
        <v>-2.3903300000000001</v>
      </c>
      <c r="END5">
        <v>-2.37256</v>
      </c>
      <c r="ENE5">
        <v>-2.37459</v>
      </c>
      <c r="ENF5">
        <v>-2.3691599999999999</v>
      </c>
      <c r="ENG5">
        <v>-2.3764799999999999</v>
      </c>
      <c r="ENH5">
        <v>-2.3883700000000001</v>
      </c>
      <c r="ENI5">
        <v>-2.3684599999999998</v>
      </c>
      <c r="ENJ5">
        <v>-2.3915299999999999</v>
      </c>
      <c r="ENK5">
        <v>-2.3895300000000002</v>
      </c>
      <c r="ENL5">
        <v>-2.3899699999999999</v>
      </c>
      <c r="ENM5">
        <v>-2.3910399999999998</v>
      </c>
      <c r="ENN5">
        <v>-2.3889800000000001</v>
      </c>
      <c r="ENO5">
        <v>-2.3873099999999998</v>
      </c>
      <c r="ENP5">
        <v>-2.3912399999999998</v>
      </c>
      <c r="ENQ5">
        <v>-2.3873799999999998</v>
      </c>
      <c r="ENR5">
        <v>-2.3891399999999998</v>
      </c>
      <c r="ENS5">
        <v>-2.3667400000000001</v>
      </c>
      <c r="ENT5">
        <v>-2.3888699999999998</v>
      </c>
      <c r="ENU5">
        <v>-2.3649499999999999</v>
      </c>
      <c r="ENV5">
        <v>-2.3669899999999999</v>
      </c>
      <c r="ENW5">
        <v>-2.38592</v>
      </c>
      <c r="ENX5">
        <v>-2.38707</v>
      </c>
      <c r="ENY5">
        <v>-2.3636499999999998</v>
      </c>
      <c r="ENZ5">
        <v>-2.3881299999999999</v>
      </c>
      <c r="EOA5">
        <v>-2.3645499999999999</v>
      </c>
      <c r="EOB5">
        <v>-2.3859499999999998</v>
      </c>
      <c r="EOC5">
        <v>-2.36232</v>
      </c>
      <c r="EOD5">
        <v>-2.3648400000000001</v>
      </c>
      <c r="EOE5">
        <v>-2.3731300000000002</v>
      </c>
      <c r="EOF5">
        <v>-2.3718699999999999</v>
      </c>
      <c r="EOG5">
        <v>-2.1983799999999998</v>
      </c>
      <c r="EOH5">
        <v>-2.2791399999999999</v>
      </c>
      <c r="EOI5">
        <v>-2.30979</v>
      </c>
      <c r="EOJ5">
        <v>-2.2259500000000001</v>
      </c>
      <c r="EOK5">
        <v>-2.2483599999999999</v>
      </c>
      <c r="EOL5">
        <v>-2.2878400000000001</v>
      </c>
      <c r="EOM5">
        <v>-2.2624599999999999</v>
      </c>
      <c r="EON5">
        <v>-2.2566899999999999</v>
      </c>
      <c r="EOO5">
        <v>-2.2744399999999998</v>
      </c>
      <c r="EOP5">
        <v>-2.2612700000000001</v>
      </c>
      <c r="EOQ5">
        <v>-2.25508</v>
      </c>
      <c r="EOR5">
        <v>-2.2369400000000002</v>
      </c>
      <c r="EOS5">
        <v>-2.2507899999999998</v>
      </c>
      <c r="EOT5">
        <v>-2.26735</v>
      </c>
      <c r="EOU5">
        <v>-2.2646099999999998</v>
      </c>
      <c r="EOV5">
        <v>-2.2665099999999998</v>
      </c>
      <c r="EOW5">
        <v>-2.2666900000000001</v>
      </c>
      <c r="EOX5">
        <v>-2.2526899999999999</v>
      </c>
      <c r="EOY5">
        <v>-2.26363</v>
      </c>
      <c r="EOZ5">
        <v>-2.26362</v>
      </c>
      <c r="EPA5">
        <v>-2.2667199999999998</v>
      </c>
      <c r="EPB5">
        <v>-2.2646999999999999</v>
      </c>
      <c r="EPC5">
        <v>-2.2632599999999998</v>
      </c>
      <c r="EPD5">
        <v>-2.25448</v>
      </c>
      <c r="EPE5">
        <v>-2.2665799999999998</v>
      </c>
      <c r="EPF5">
        <v>-2.2641100000000001</v>
      </c>
      <c r="EPG5">
        <v>-2.2638099999999999</v>
      </c>
      <c r="EPH5">
        <v>-2.2629199999999998</v>
      </c>
      <c r="EPI5">
        <v>-2.2631600000000001</v>
      </c>
      <c r="EPJ5">
        <v>-2.24993</v>
      </c>
      <c r="EPK5">
        <v>-2.2659500000000001</v>
      </c>
      <c r="EPL5">
        <v>-2.26478</v>
      </c>
      <c r="EPM5">
        <v>-2.26139</v>
      </c>
      <c r="EPN5">
        <v>-2.2635800000000001</v>
      </c>
      <c r="EPO5">
        <v>-2.2595000000000001</v>
      </c>
      <c r="EPP5">
        <v>-2.2502499999999999</v>
      </c>
      <c r="EPQ5">
        <v>-2.26613</v>
      </c>
      <c r="EPR5">
        <v>-2.2619899999999999</v>
      </c>
      <c r="EPS5">
        <v>-2.2492700000000001</v>
      </c>
      <c r="EPT5">
        <v>-2.2642600000000002</v>
      </c>
      <c r="EPU5">
        <v>-2.2629299999999999</v>
      </c>
      <c r="EPV5">
        <v>-2.2610000000000001</v>
      </c>
      <c r="EPW5">
        <v>-2.2639200000000002</v>
      </c>
      <c r="EPX5">
        <v>-2.2342200000000001</v>
      </c>
      <c r="EPY5">
        <v>-2.2487699999999999</v>
      </c>
      <c r="EPZ5">
        <v>-2.2437399999999998</v>
      </c>
      <c r="EQA5">
        <v>-2.2610100000000002</v>
      </c>
      <c r="EQB5">
        <v>-2.2583799999999998</v>
      </c>
      <c r="EQC5">
        <v>-2.2600899999999999</v>
      </c>
      <c r="EQD5">
        <v>-2.2605300000000002</v>
      </c>
      <c r="EQE5">
        <v>-2.2460900000000001</v>
      </c>
      <c r="EQF5">
        <v>-2.09735</v>
      </c>
      <c r="EQG5">
        <v>-2.1706799999999999</v>
      </c>
      <c r="EQH5">
        <v>-2.1901000000000002</v>
      </c>
      <c r="EQI5">
        <v>-2.1090100000000001</v>
      </c>
      <c r="EQJ5">
        <v>-2.14466</v>
      </c>
      <c r="EQK5">
        <v>-2.16554</v>
      </c>
      <c r="EQL5">
        <v>-2.1333000000000002</v>
      </c>
      <c r="EQM5">
        <v>-2.1526299999999998</v>
      </c>
      <c r="EQN5">
        <v>-2.1601499999999998</v>
      </c>
      <c r="EQO5">
        <v>-2.1400399999999999</v>
      </c>
      <c r="EQP5">
        <v>-2.14839</v>
      </c>
      <c r="EQQ5">
        <v>-2.1428199999999999</v>
      </c>
      <c r="EQR5">
        <v>-2.1462400000000001</v>
      </c>
      <c r="EQS5">
        <v>-2.1511</v>
      </c>
      <c r="EQT5">
        <v>-2.1564199999999998</v>
      </c>
      <c r="EQU5">
        <v>-2.1530100000000001</v>
      </c>
      <c r="EQV5">
        <v>-2.1244800000000001</v>
      </c>
      <c r="EQW5">
        <v>-2.1354500000000001</v>
      </c>
      <c r="EQX5">
        <v>-2.1562999999999999</v>
      </c>
      <c r="EQY5">
        <v>-2.1404800000000002</v>
      </c>
      <c r="EQZ5">
        <v>-2.1338900000000001</v>
      </c>
      <c r="ERA5">
        <v>-2.15144</v>
      </c>
      <c r="ERB5">
        <v>-2.13687</v>
      </c>
      <c r="ERC5">
        <v>-2.1501299999999999</v>
      </c>
      <c r="ERD5">
        <v>-2.1366800000000001</v>
      </c>
      <c r="ERE5">
        <v>-2.1500499999999998</v>
      </c>
      <c r="ERF5">
        <v>-2.1362199999999998</v>
      </c>
      <c r="ERG5">
        <v>-2.1383299999999998</v>
      </c>
      <c r="ERH5">
        <v>-2.15177</v>
      </c>
      <c r="ERI5">
        <v>-2.1477300000000001</v>
      </c>
      <c r="ERJ5">
        <v>-2.1497299999999999</v>
      </c>
      <c r="ERK5">
        <v>-2.1386699999999998</v>
      </c>
      <c r="ERL5">
        <v>-2.1506699999999999</v>
      </c>
      <c r="ERM5">
        <v>-2.14785</v>
      </c>
      <c r="ERN5">
        <v>-2.1310600000000002</v>
      </c>
      <c r="ERO5">
        <v>-2.12879</v>
      </c>
      <c r="ERP5">
        <v>-2.1374900000000001</v>
      </c>
      <c r="ERQ5">
        <v>-2.1481599999999998</v>
      </c>
      <c r="ERR5">
        <v>-2.1484000000000001</v>
      </c>
      <c r="ERS5">
        <v>-2.1485599999999998</v>
      </c>
      <c r="ERT5">
        <v>-2.1359400000000002</v>
      </c>
      <c r="ERU5">
        <v>-2.1488700000000001</v>
      </c>
      <c r="ERV5">
        <v>-2.1337199999999998</v>
      </c>
      <c r="ERW5">
        <v>-2.14838</v>
      </c>
      <c r="ERX5">
        <v>-2.1496300000000002</v>
      </c>
      <c r="ERY5">
        <v>-2.1322999999999999</v>
      </c>
      <c r="ERZ5">
        <v>-2.14899</v>
      </c>
      <c r="ESA5">
        <v>-2.1501199999999998</v>
      </c>
      <c r="ESB5">
        <v>-2.1476799999999998</v>
      </c>
      <c r="ESC5">
        <v>-2.0550700000000002</v>
      </c>
      <c r="ESD5">
        <v>-2.0359799999999999</v>
      </c>
      <c r="ESE5">
        <v>-2.0411000000000001</v>
      </c>
      <c r="ESF5">
        <v>-2.0585499999999999</v>
      </c>
      <c r="ESG5">
        <v>-2.05423</v>
      </c>
      <c r="ESH5">
        <v>-2.05274</v>
      </c>
      <c r="ESI5">
        <v>-2.0541900000000002</v>
      </c>
      <c r="ESJ5">
        <v>-2.04304</v>
      </c>
      <c r="ESK5">
        <v>-2.05416</v>
      </c>
      <c r="ESL5">
        <v>-2.0357799999999999</v>
      </c>
      <c r="ESM5">
        <v>-2.0524200000000001</v>
      </c>
      <c r="ESN5">
        <v>-2.05532</v>
      </c>
      <c r="ESO5">
        <v>-2.05362</v>
      </c>
      <c r="ESP5">
        <v>-2.0541700000000001</v>
      </c>
      <c r="ESQ5">
        <v>-2.0459999999999998</v>
      </c>
      <c r="ESR5">
        <v>-2.05647</v>
      </c>
      <c r="ESS5">
        <v>-2.0402900000000002</v>
      </c>
      <c r="EST5">
        <v>-2.0535100000000002</v>
      </c>
      <c r="ESU5">
        <v>-2.0320100000000001</v>
      </c>
      <c r="ESV5">
        <v>-2.0537200000000002</v>
      </c>
      <c r="ESW5">
        <v>-2.0437699999999999</v>
      </c>
      <c r="ESX5">
        <v>-2.0566599999999999</v>
      </c>
      <c r="ESY5">
        <v>-2.0566900000000001</v>
      </c>
      <c r="ESZ5">
        <v>-2.0539499999999999</v>
      </c>
      <c r="ETA5">
        <v>-2.0346600000000001</v>
      </c>
      <c r="ETB5">
        <v>-2.0547599999999999</v>
      </c>
      <c r="ETC5">
        <v>-2.0573100000000002</v>
      </c>
      <c r="ETD5">
        <v>-2.0350299999999999</v>
      </c>
      <c r="ETE5">
        <v>-2.05416</v>
      </c>
      <c r="ETF5">
        <v>-2.03688</v>
      </c>
      <c r="ETG5">
        <v>-2.0343300000000002</v>
      </c>
      <c r="ETH5">
        <v>-2.0547300000000002</v>
      </c>
      <c r="ETI5">
        <v>-2.05741</v>
      </c>
      <c r="ETJ5">
        <v>-2.05402</v>
      </c>
      <c r="ETK5">
        <v>-2.04115</v>
      </c>
      <c r="ETL5">
        <v>-2.05444</v>
      </c>
      <c r="ETM5">
        <v>-2.0552600000000001</v>
      </c>
      <c r="ETN5">
        <v>-2.0450499999999998</v>
      </c>
      <c r="ETO5">
        <v>-2.0541700000000001</v>
      </c>
      <c r="ETP5">
        <v>-2.0543399999999998</v>
      </c>
      <c r="ETQ5">
        <v>-2.0548999999999999</v>
      </c>
      <c r="ETR5">
        <v>-2.0535000000000001</v>
      </c>
      <c r="ETS5">
        <v>-2.0423200000000001</v>
      </c>
      <c r="ETT5">
        <v>-2.0523799999999999</v>
      </c>
      <c r="ETU5">
        <v>-2.0428899999999999</v>
      </c>
      <c r="ETV5">
        <v>-2.0553699999999999</v>
      </c>
      <c r="ETW5">
        <v>-2.0551300000000001</v>
      </c>
      <c r="ETX5">
        <v>-2.03993</v>
      </c>
      <c r="ETY5">
        <v>-2.0539499999999999</v>
      </c>
      <c r="ETZ5">
        <v>-2.05443</v>
      </c>
      <c r="EUA5">
        <v>-2.0547200000000001</v>
      </c>
      <c r="EUB5">
        <v>-1.90438</v>
      </c>
      <c r="EUC5">
        <v>-1.9143600000000001</v>
      </c>
      <c r="EUD5">
        <v>-1.92605</v>
      </c>
      <c r="EUE5">
        <v>-1.90506</v>
      </c>
      <c r="EUF5">
        <v>-1.9246000000000001</v>
      </c>
      <c r="EUG5">
        <v>-1.9131899999999999</v>
      </c>
      <c r="EUH5">
        <v>-1.91368</v>
      </c>
      <c r="EUI5">
        <v>-1.9121600000000001</v>
      </c>
      <c r="EUJ5">
        <v>-1.90242</v>
      </c>
      <c r="EUK5">
        <v>-1.9252100000000001</v>
      </c>
      <c r="EUL5">
        <v>-1.9244600000000001</v>
      </c>
      <c r="EUM5">
        <v>-1.9250499999999999</v>
      </c>
      <c r="EUN5">
        <v>-1.9248700000000001</v>
      </c>
      <c r="EUO5">
        <v>-1.9246300000000001</v>
      </c>
      <c r="EUP5">
        <v>-1.92334</v>
      </c>
      <c r="EUQ5">
        <v>-1.9249700000000001</v>
      </c>
      <c r="EUR5">
        <v>-1.9255500000000001</v>
      </c>
      <c r="EUS5">
        <v>-1.92381</v>
      </c>
      <c r="EUT5">
        <v>-1.92706</v>
      </c>
      <c r="EUU5">
        <v>-1.9074599999999999</v>
      </c>
      <c r="EUV5">
        <v>-1.90144</v>
      </c>
      <c r="EUW5">
        <v>-1.9259599999999999</v>
      </c>
      <c r="EUX5">
        <v>-1.9045300000000001</v>
      </c>
      <c r="EUY5">
        <v>-1.92946</v>
      </c>
      <c r="EUZ5">
        <v>-1.9237599999999999</v>
      </c>
      <c r="EVA5">
        <v>-1.92276</v>
      </c>
      <c r="EVB5">
        <v>-1.9143300000000001</v>
      </c>
      <c r="EVC5">
        <v>-1.9266399999999999</v>
      </c>
      <c r="EVD5">
        <v>-1.90202</v>
      </c>
      <c r="EVE5">
        <v>-1.90662</v>
      </c>
      <c r="EVF5">
        <v>-1.91469</v>
      </c>
      <c r="EVG5">
        <v>-1.90612</v>
      </c>
      <c r="EVH5">
        <v>-1.9258299999999999</v>
      </c>
      <c r="EVI5">
        <v>-1.91696</v>
      </c>
      <c r="EVJ5">
        <v>-1.9274500000000001</v>
      </c>
      <c r="EVK5">
        <v>-1.9116200000000001</v>
      </c>
      <c r="EVL5">
        <v>-1.9241999999999999</v>
      </c>
      <c r="EVM5">
        <v>-1.9254599999999999</v>
      </c>
      <c r="EVN5">
        <v>-1.9126700000000001</v>
      </c>
      <c r="EVO5">
        <v>-1.9238999999999999</v>
      </c>
      <c r="EVP5">
        <v>-1.9269099999999999</v>
      </c>
      <c r="EVQ5">
        <v>-1.9272199999999999</v>
      </c>
      <c r="EVR5">
        <v>-1.9140900000000001</v>
      </c>
      <c r="EVS5">
        <v>-1.90571</v>
      </c>
      <c r="EVT5">
        <v>-1.9250499999999999</v>
      </c>
      <c r="EVU5">
        <v>-1.9278</v>
      </c>
      <c r="EVV5">
        <v>-1.91391</v>
      </c>
      <c r="EVW5">
        <v>-1.91042</v>
      </c>
      <c r="EVX5">
        <v>-1.92387</v>
      </c>
      <c r="EVY5">
        <v>-1.9048799999999999</v>
      </c>
      <c r="EVZ5">
        <v>-1.8851800000000001</v>
      </c>
      <c r="EWA5">
        <v>-1.89619</v>
      </c>
      <c r="EWB5">
        <v>-1.89795</v>
      </c>
      <c r="EWC5">
        <v>-1.8827400000000001</v>
      </c>
      <c r="EWD5">
        <v>-1.89489</v>
      </c>
      <c r="EWE5">
        <v>-1.8973500000000001</v>
      </c>
      <c r="EWF5">
        <v>-1.8949</v>
      </c>
      <c r="EWG5">
        <v>-1.8980999999999999</v>
      </c>
      <c r="EWH5">
        <v>-1.8948400000000001</v>
      </c>
      <c r="EWI5">
        <v>-1.8983000000000001</v>
      </c>
      <c r="EWJ5">
        <v>-1.89537</v>
      </c>
      <c r="EWK5">
        <v>-1.8977200000000001</v>
      </c>
      <c r="EWL5">
        <v>-1.89686</v>
      </c>
      <c r="EWM5">
        <v>-1.8787400000000001</v>
      </c>
      <c r="EWN5">
        <v>-1.8954899999999999</v>
      </c>
      <c r="EWO5">
        <v>-1.87679</v>
      </c>
      <c r="EWP5">
        <v>-1.88127</v>
      </c>
      <c r="EWQ5">
        <v>-1.8965000000000001</v>
      </c>
      <c r="EWR5">
        <v>-1.8959900000000001</v>
      </c>
      <c r="EWS5">
        <v>-1.8827499999999999</v>
      </c>
      <c r="EWT5">
        <v>-1.8811199999999999</v>
      </c>
      <c r="EWU5">
        <v>-1.89574</v>
      </c>
      <c r="EWV5">
        <v>-1.8982399999999999</v>
      </c>
      <c r="EWW5">
        <v>-1.8814900000000001</v>
      </c>
      <c r="EWX5">
        <v>-1.89499</v>
      </c>
      <c r="EWY5">
        <v>-1.89655</v>
      </c>
      <c r="EWZ5">
        <v>-1.88304</v>
      </c>
      <c r="EXA5">
        <v>-1.88259</v>
      </c>
      <c r="EXB5">
        <v>-1.8743700000000001</v>
      </c>
      <c r="EXC5">
        <v>-1.8849</v>
      </c>
      <c r="EXD5">
        <v>-1.8811599999999999</v>
      </c>
      <c r="EXE5">
        <v>-1.88547</v>
      </c>
      <c r="EXF5">
        <v>-1.89682</v>
      </c>
      <c r="EXG5">
        <v>-1.8983300000000001</v>
      </c>
      <c r="EXH5">
        <v>-1.87971</v>
      </c>
      <c r="EXI5">
        <v>-1.88439</v>
      </c>
      <c r="EXJ5">
        <v>-1.8955</v>
      </c>
      <c r="EXK5">
        <v>-1.89679</v>
      </c>
      <c r="EXL5">
        <v>-1.8811500000000001</v>
      </c>
      <c r="EXM5">
        <v>-1.8818900000000001</v>
      </c>
      <c r="EXN5">
        <v>-1.8783799999999999</v>
      </c>
      <c r="EXO5">
        <v>-1.8959299999999999</v>
      </c>
      <c r="EXP5">
        <v>-1.89836</v>
      </c>
      <c r="EXQ5">
        <v>-1.88357</v>
      </c>
      <c r="EXR5">
        <v>-1.8769400000000001</v>
      </c>
      <c r="EXS5">
        <v>-1.8934500000000001</v>
      </c>
      <c r="EXT5">
        <v>-1.89489</v>
      </c>
      <c r="EXU5">
        <v>-1.89716</v>
      </c>
      <c r="EXV5">
        <v>-1.8962399999999999</v>
      </c>
      <c r="EXW5">
        <v>-1.8930800000000001</v>
      </c>
      <c r="EXX5">
        <v>-1.7712600000000001</v>
      </c>
      <c r="EXY5">
        <v>-1.75956</v>
      </c>
      <c r="EXZ5">
        <v>-1.77017</v>
      </c>
      <c r="EYA5">
        <v>-1.7593799999999999</v>
      </c>
      <c r="EYB5">
        <v>-1.75684</v>
      </c>
      <c r="EYC5">
        <v>-1.7683199999999999</v>
      </c>
      <c r="EYD5">
        <v>-1.7508300000000001</v>
      </c>
      <c r="EYE5">
        <v>-1.7577499999999999</v>
      </c>
      <c r="EYF5">
        <v>-1.76739</v>
      </c>
      <c r="EYG5">
        <v>-1.7688699999999999</v>
      </c>
      <c r="EYH5">
        <v>-1.7680400000000001</v>
      </c>
      <c r="EYI5">
        <v>-1.75641</v>
      </c>
      <c r="EYJ5">
        <v>-1.7691300000000001</v>
      </c>
      <c r="EYK5">
        <v>-1.75169</v>
      </c>
      <c r="EYL5">
        <v>-1.76834</v>
      </c>
      <c r="EYM5">
        <v>-1.74725</v>
      </c>
      <c r="EYN5">
        <v>-1.75081</v>
      </c>
      <c r="EYO5">
        <v>-1.76827</v>
      </c>
      <c r="EYP5">
        <v>-1.7536099999999999</v>
      </c>
      <c r="EYQ5">
        <v>-1.7680400000000001</v>
      </c>
      <c r="EYR5">
        <v>-1.76651</v>
      </c>
      <c r="EYS5">
        <v>-1.75695</v>
      </c>
      <c r="EYT5">
        <v>-1.7687999999999999</v>
      </c>
      <c r="EYU5">
        <v>-1.75177</v>
      </c>
      <c r="EYV5">
        <v>-1.7505999999999999</v>
      </c>
      <c r="EYW5">
        <v>-1.7574099999999999</v>
      </c>
      <c r="EYX5">
        <v>-1.7667900000000001</v>
      </c>
      <c r="EYY5">
        <v>-1.7678700000000001</v>
      </c>
      <c r="EYZ5">
        <v>-1.7574000000000001</v>
      </c>
      <c r="EZA5">
        <v>-1.76824</v>
      </c>
      <c r="EZB5">
        <v>-1.7477199999999999</v>
      </c>
      <c r="EZC5">
        <v>-1.7687900000000001</v>
      </c>
      <c r="EZD5">
        <v>-1.75623</v>
      </c>
      <c r="EZE5">
        <v>-1.7671699999999999</v>
      </c>
      <c r="EZF5">
        <v>-1.7663800000000001</v>
      </c>
      <c r="EZG5">
        <v>-1.7672000000000001</v>
      </c>
      <c r="EZH5">
        <v>-1.7482</v>
      </c>
      <c r="EZI5">
        <v>-1.76912</v>
      </c>
      <c r="EZJ5">
        <v>-1.7586599999999999</v>
      </c>
      <c r="EZK5">
        <v>-1.7688999999999999</v>
      </c>
      <c r="EZL5">
        <v>-1.7694399999999999</v>
      </c>
      <c r="EZM5">
        <v>-1.7676799999999999</v>
      </c>
      <c r="EZN5">
        <v>-1.7576000000000001</v>
      </c>
      <c r="EZO5">
        <v>-1.7470699999999999</v>
      </c>
      <c r="EZP5">
        <v>-1.77037</v>
      </c>
      <c r="EZQ5">
        <v>-1.75207</v>
      </c>
      <c r="EZR5">
        <v>-1.7573399999999999</v>
      </c>
      <c r="EZS5">
        <v>-1.7689999999999999</v>
      </c>
      <c r="EZT5">
        <v>-1.758</v>
      </c>
      <c r="EZU5">
        <v>-1.75468</v>
      </c>
      <c r="EZV5">
        <v>-1.77162</v>
      </c>
      <c r="EZW5">
        <v>-1.7714099999999999</v>
      </c>
      <c r="EZX5">
        <v>-1.75441</v>
      </c>
      <c r="EZY5">
        <v>-1.7713300000000001</v>
      </c>
      <c r="EZZ5">
        <v>-1.77264</v>
      </c>
      <c r="FAA5">
        <v>-1.77162</v>
      </c>
      <c r="FAB5">
        <v>-1.7608999999999999</v>
      </c>
      <c r="FAC5">
        <v>-1.7730699999999999</v>
      </c>
      <c r="FAD5">
        <v>-1.7613000000000001</v>
      </c>
      <c r="FAE5">
        <v>-1.7725200000000001</v>
      </c>
      <c r="FAF5">
        <v>-1.7525999999999999</v>
      </c>
      <c r="FAG5">
        <v>-1.754</v>
      </c>
      <c r="FAH5">
        <v>-1.7562500000000001</v>
      </c>
      <c r="FAI5">
        <v>-1.77074</v>
      </c>
      <c r="FAJ5">
        <v>-1.7545200000000001</v>
      </c>
      <c r="FAK5">
        <v>-1.7615000000000001</v>
      </c>
      <c r="FAL5">
        <v>-1.75352</v>
      </c>
      <c r="FAM5">
        <v>-1.75414</v>
      </c>
      <c r="FAN5">
        <v>-1.77241</v>
      </c>
      <c r="FAO5">
        <v>-1.75457</v>
      </c>
      <c r="FAP5">
        <v>-1.7603599999999999</v>
      </c>
      <c r="FAQ5">
        <v>-1.7537100000000001</v>
      </c>
      <c r="FAR5">
        <v>-1.7716700000000001</v>
      </c>
      <c r="FAS5">
        <v>-1.7519400000000001</v>
      </c>
      <c r="FAT5">
        <v>-1.7736099999999999</v>
      </c>
      <c r="FAU5">
        <v>-1.77196</v>
      </c>
      <c r="FAV5">
        <v>-1.7697499999999999</v>
      </c>
      <c r="FAW5">
        <v>-1.7577799999999999</v>
      </c>
      <c r="FAX5">
        <v>-1.77284</v>
      </c>
      <c r="FAY5">
        <v>-1.7638100000000001</v>
      </c>
      <c r="FAZ5">
        <v>-1.77092</v>
      </c>
      <c r="FBA5">
        <v>-1.7575400000000001</v>
      </c>
      <c r="FBB5">
        <v>-1.7744200000000001</v>
      </c>
      <c r="FBC5">
        <v>-1.77234</v>
      </c>
      <c r="FBD5">
        <v>-1.7721800000000001</v>
      </c>
      <c r="FBE5">
        <v>-1.7630300000000001</v>
      </c>
      <c r="FBF5">
        <v>-1.77163</v>
      </c>
      <c r="FBG5">
        <v>-1.77132</v>
      </c>
      <c r="FBH5">
        <v>-1.77342</v>
      </c>
      <c r="FBI5">
        <v>-1.7708999999999999</v>
      </c>
      <c r="FBJ5">
        <v>-1.7740100000000001</v>
      </c>
      <c r="FBK5">
        <v>-1.75735</v>
      </c>
      <c r="FBL5">
        <v>-1.77119</v>
      </c>
      <c r="FBM5">
        <v>-1.7645299999999999</v>
      </c>
      <c r="FBN5">
        <v>-1.77023</v>
      </c>
      <c r="FBO5">
        <v>-1.77051</v>
      </c>
      <c r="FBP5">
        <v>-1.76075</v>
      </c>
      <c r="FBQ5">
        <v>-1.76196</v>
      </c>
      <c r="FBR5">
        <v>-1.75749</v>
      </c>
      <c r="FBS5">
        <v>-1.77142</v>
      </c>
      <c r="FBT5">
        <v>-1.6333800000000001</v>
      </c>
      <c r="FBU5">
        <v>-1.6311599999999999</v>
      </c>
      <c r="FBV5">
        <v>-1.61693</v>
      </c>
      <c r="FBW5">
        <v>-1.61327</v>
      </c>
      <c r="FBX5">
        <v>-1.6294299999999999</v>
      </c>
      <c r="FBY5">
        <v>-1.6300399999999999</v>
      </c>
      <c r="FBZ5">
        <v>-1.6297299999999999</v>
      </c>
      <c r="FCA5">
        <v>-1.6197699999999999</v>
      </c>
      <c r="FCB5">
        <v>-1.6300300000000001</v>
      </c>
      <c r="FCC5">
        <v>-1.62944</v>
      </c>
      <c r="FCD5">
        <v>-1.61988</v>
      </c>
      <c r="FCE5">
        <v>-1.6203399999999999</v>
      </c>
      <c r="FCF5">
        <v>-1.6316200000000001</v>
      </c>
      <c r="FCG5">
        <v>-1.62999</v>
      </c>
      <c r="FCH5">
        <v>-1.62954</v>
      </c>
      <c r="FCI5">
        <v>-1.6201700000000001</v>
      </c>
      <c r="FCJ5">
        <v>-1.6287400000000001</v>
      </c>
      <c r="FCK5">
        <v>-1.61398</v>
      </c>
      <c r="FCL5">
        <v>-1.6294</v>
      </c>
      <c r="FCM5">
        <v>-1.61337</v>
      </c>
      <c r="FCN5">
        <v>-1.6180000000000001</v>
      </c>
      <c r="FCO5">
        <v>-1.62937</v>
      </c>
      <c r="FCP5">
        <v>-1.6296999999999999</v>
      </c>
      <c r="FCQ5">
        <v>-1.62988</v>
      </c>
      <c r="FCR5">
        <v>-1.61574</v>
      </c>
      <c r="FCS5">
        <v>-1.6135600000000001</v>
      </c>
      <c r="FCT5">
        <v>-1.6294</v>
      </c>
      <c r="FCU5">
        <v>-1.6091299999999999</v>
      </c>
      <c r="FCV5">
        <v>-1.6293299999999999</v>
      </c>
      <c r="FCW5">
        <v>-1.6296200000000001</v>
      </c>
      <c r="FCX5">
        <v>-1.62835</v>
      </c>
      <c r="FCY5">
        <v>-1.6297699999999999</v>
      </c>
      <c r="FCZ5">
        <v>-1.6283099999999999</v>
      </c>
      <c r="FDA5">
        <v>-1.6125100000000001</v>
      </c>
      <c r="FDB5">
        <v>-1.6285400000000001</v>
      </c>
      <c r="FDC5">
        <v>-1.61886</v>
      </c>
      <c r="FDD5">
        <v>-1.6313500000000001</v>
      </c>
      <c r="FDE5">
        <v>-1.62778</v>
      </c>
      <c r="FDF5">
        <v>-1.6204799999999999</v>
      </c>
      <c r="FDG5">
        <v>-1.6192899999999999</v>
      </c>
      <c r="FDH5">
        <v>-1.6155900000000001</v>
      </c>
      <c r="FDI5">
        <v>-1.61859</v>
      </c>
      <c r="FDJ5">
        <v>-1.62019</v>
      </c>
      <c r="FDK5">
        <v>-1.6135699999999999</v>
      </c>
      <c r="FDL5">
        <v>-1.6134900000000001</v>
      </c>
      <c r="FDM5">
        <v>-1.62019</v>
      </c>
      <c r="FDN5">
        <v>-1.6296900000000001</v>
      </c>
      <c r="FDO5">
        <v>-1.6286799999999999</v>
      </c>
      <c r="FDP5">
        <v>-1.6126499999999999</v>
      </c>
      <c r="FDQ5">
        <v>-1.61802</v>
      </c>
      <c r="FDR5">
        <v>-1.63168</v>
      </c>
      <c r="FDS5">
        <v>-1.61954</v>
      </c>
      <c r="FDT5">
        <v>-1.6155999999999999</v>
      </c>
      <c r="FDU5">
        <v>-1.63246</v>
      </c>
      <c r="FDV5">
        <v>-1.61547</v>
      </c>
      <c r="FDW5">
        <v>-1.62216</v>
      </c>
      <c r="FDX5">
        <v>-1.6316200000000001</v>
      </c>
      <c r="FDY5">
        <v>-1.6154900000000001</v>
      </c>
      <c r="FDZ5">
        <v>-1.63245</v>
      </c>
      <c r="FEA5">
        <v>-1.6335200000000001</v>
      </c>
      <c r="FEB5">
        <v>-1.6153</v>
      </c>
      <c r="FEC5">
        <v>-1.62059</v>
      </c>
      <c r="FED5">
        <v>-1.6196900000000001</v>
      </c>
      <c r="FEE5">
        <v>-1.6331800000000001</v>
      </c>
      <c r="FEF5">
        <v>-1.6226700000000001</v>
      </c>
      <c r="FEG5">
        <v>-1.6317600000000001</v>
      </c>
      <c r="FEH5">
        <v>-1.6133299999999999</v>
      </c>
      <c r="FEI5">
        <v>-1.6212800000000001</v>
      </c>
      <c r="FEJ5">
        <v>-1.63134</v>
      </c>
      <c r="FEK5">
        <v>-1.63148</v>
      </c>
      <c r="FEL5">
        <v>-1.62334</v>
      </c>
      <c r="FEM5">
        <v>-1.6225799999999999</v>
      </c>
      <c r="FEN5">
        <v>-1.6301699999999999</v>
      </c>
      <c r="FEO5">
        <v>-1.6154999999999999</v>
      </c>
      <c r="FEP5">
        <v>-1.6214200000000001</v>
      </c>
      <c r="FEQ5">
        <v>-1.6160399999999999</v>
      </c>
      <c r="FER5">
        <v>-1.62025</v>
      </c>
      <c r="FES5">
        <v>-1.6311800000000001</v>
      </c>
      <c r="FET5">
        <v>-1.6187100000000001</v>
      </c>
      <c r="FEU5">
        <v>-1.63185</v>
      </c>
      <c r="FEV5">
        <v>-1.61863</v>
      </c>
      <c r="FEW5">
        <v>-1.6216900000000001</v>
      </c>
      <c r="FEX5">
        <v>-1.63215</v>
      </c>
      <c r="FEY5">
        <v>-1.6327</v>
      </c>
      <c r="FEZ5">
        <v>-1.61511</v>
      </c>
      <c r="FFA5">
        <v>-1.61561</v>
      </c>
      <c r="FFB5">
        <v>-1.6317699999999999</v>
      </c>
      <c r="FFC5">
        <v>-1.6316299999999999</v>
      </c>
      <c r="FFD5">
        <v>-1.63049</v>
      </c>
      <c r="FFE5">
        <v>-1.63134</v>
      </c>
      <c r="FFF5">
        <v>-1.63134</v>
      </c>
      <c r="FFG5">
        <v>-1.6233299999999999</v>
      </c>
      <c r="FFH5">
        <v>-1.6315</v>
      </c>
      <c r="FFI5">
        <v>-1.63215</v>
      </c>
      <c r="FFJ5">
        <v>-1.63168</v>
      </c>
      <c r="FFK5">
        <v>-1.63191</v>
      </c>
      <c r="FFL5">
        <v>-1.61707</v>
      </c>
      <c r="FFM5">
        <v>-1.61808</v>
      </c>
      <c r="FFN5">
        <v>-1.6324000000000001</v>
      </c>
      <c r="FFO5">
        <v>-1.6308100000000001</v>
      </c>
      <c r="FFP5">
        <v>-1.5145599999999999</v>
      </c>
      <c r="FFQ5">
        <v>-1.5128299999999999</v>
      </c>
      <c r="FFR5">
        <v>-1.5142800000000001</v>
      </c>
      <c r="FFS5">
        <v>-1.4982899999999999</v>
      </c>
      <c r="FFT5">
        <v>-1.50329</v>
      </c>
      <c r="FFU5">
        <v>-1.4974000000000001</v>
      </c>
      <c r="FFV5">
        <v>-1.5146200000000001</v>
      </c>
      <c r="FFW5">
        <v>-1.5039100000000001</v>
      </c>
      <c r="FFX5">
        <v>-1.49752</v>
      </c>
      <c r="FFY5">
        <v>-1.51305</v>
      </c>
      <c r="FFZ5">
        <v>-1.4965900000000001</v>
      </c>
      <c r="FGA5">
        <v>-1.5044900000000001</v>
      </c>
      <c r="FGB5">
        <v>-1.51186</v>
      </c>
      <c r="FGC5">
        <v>-1.50413</v>
      </c>
      <c r="FGD5">
        <v>-1.51285</v>
      </c>
      <c r="FGE5">
        <v>-1.4982200000000001</v>
      </c>
      <c r="FGF5">
        <v>-1.51257</v>
      </c>
      <c r="FGG5">
        <v>-1.50335</v>
      </c>
      <c r="FGH5">
        <v>-1.5140899999999999</v>
      </c>
      <c r="FGI5">
        <v>-1.51389</v>
      </c>
      <c r="FGJ5">
        <v>-1.5133399999999999</v>
      </c>
      <c r="FGK5">
        <v>-1.5141199999999999</v>
      </c>
      <c r="FGL5">
        <v>-1.5116700000000001</v>
      </c>
      <c r="FGM5">
        <v>-1.4936400000000001</v>
      </c>
      <c r="FGN5">
        <v>-1.5123200000000001</v>
      </c>
      <c r="FGO5">
        <v>-1.5147600000000001</v>
      </c>
      <c r="FGP5">
        <v>-1.51237</v>
      </c>
      <c r="FGQ5">
        <v>-1.51386</v>
      </c>
      <c r="FGR5">
        <v>-1.49718</v>
      </c>
      <c r="FGS5">
        <v>-1.5136499999999999</v>
      </c>
      <c r="FGT5">
        <v>-1.5121599999999999</v>
      </c>
      <c r="FGU5">
        <v>-1.51173</v>
      </c>
      <c r="FGV5">
        <v>-1.51241</v>
      </c>
      <c r="FGW5">
        <v>-1.5025500000000001</v>
      </c>
      <c r="FGX5">
        <v>-1.5135700000000001</v>
      </c>
      <c r="FGY5">
        <v>-1.5135000000000001</v>
      </c>
      <c r="FGZ5">
        <v>-1.50386</v>
      </c>
      <c r="FHA5">
        <v>-1.51563</v>
      </c>
      <c r="FHB5">
        <v>-1.4961100000000001</v>
      </c>
      <c r="FHC5">
        <v>-1.5030300000000001</v>
      </c>
      <c r="FHD5">
        <v>-1.5028300000000001</v>
      </c>
      <c r="FHE5">
        <v>-1.5051699999999999</v>
      </c>
      <c r="FHF5">
        <v>-1.5123599999999999</v>
      </c>
      <c r="FHG5">
        <v>-1.5027600000000001</v>
      </c>
      <c r="FHH5">
        <v>-1.5127999999999999</v>
      </c>
      <c r="FHI5">
        <v>-1.49698</v>
      </c>
      <c r="FHJ5">
        <v>-1.5124</v>
      </c>
      <c r="FHK5">
        <v>-1.5047200000000001</v>
      </c>
      <c r="FHL5">
        <v>-1.4998899999999999</v>
      </c>
      <c r="FHM5">
        <v>-1.50481</v>
      </c>
      <c r="FHN5">
        <v>-1.49631</v>
      </c>
      <c r="FHO5">
        <v>-1.51553</v>
      </c>
      <c r="FHP5">
        <v>-1.4954700000000001</v>
      </c>
      <c r="FHQ5">
        <v>-1.50603</v>
      </c>
      <c r="FHR5">
        <v>-1.51583</v>
      </c>
      <c r="FHS5">
        <v>-1.5144500000000001</v>
      </c>
      <c r="FHT5">
        <v>-1.5155700000000001</v>
      </c>
      <c r="FHU5">
        <v>-1.5065200000000001</v>
      </c>
      <c r="FHV5">
        <v>-1.5054000000000001</v>
      </c>
      <c r="FHW5">
        <v>-1.50525</v>
      </c>
      <c r="FHX5">
        <v>-1.51491</v>
      </c>
      <c r="FHY5">
        <v>-1.51675</v>
      </c>
      <c r="FHZ5">
        <v>-1.51478</v>
      </c>
      <c r="FIA5">
        <v>-1.5059899999999999</v>
      </c>
      <c r="FIB5">
        <v>-1.51508</v>
      </c>
      <c r="FIC5">
        <v>-1.5006299999999999</v>
      </c>
      <c r="FID5">
        <v>-1.5054099999999999</v>
      </c>
      <c r="FIE5">
        <v>-1.5046900000000001</v>
      </c>
      <c r="FIF5">
        <v>-1.51491</v>
      </c>
      <c r="FIG5">
        <v>-1.50251</v>
      </c>
      <c r="FIH5">
        <v>-1.5028999999999999</v>
      </c>
      <c r="FII5">
        <v>-1.5154300000000001</v>
      </c>
      <c r="FIJ5">
        <v>-1.51424</v>
      </c>
      <c r="FIK5">
        <v>-1.51437</v>
      </c>
      <c r="FIL5">
        <v>-1.50471</v>
      </c>
      <c r="FIM5">
        <v>-1.5021500000000001</v>
      </c>
      <c r="FIN5">
        <v>-1.4996100000000001</v>
      </c>
      <c r="FIO5">
        <v>-1.5026900000000001</v>
      </c>
      <c r="FIP5">
        <v>-1.5147999999999999</v>
      </c>
      <c r="FIQ5">
        <v>-1.5137499999999999</v>
      </c>
      <c r="FIR5">
        <v>-1.5027200000000001</v>
      </c>
      <c r="FIS5">
        <v>-1.5155000000000001</v>
      </c>
      <c r="FIT5">
        <v>-1.5000800000000001</v>
      </c>
      <c r="FIU5">
        <v>-1.4995400000000001</v>
      </c>
      <c r="FIV5">
        <v>-1.50519</v>
      </c>
      <c r="FIW5">
        <v>-1.5139899999999999</v>
      </c>
      <c r="FIX5">
        <v>-1.4997100000000001</v>
      </c>
      <c r="FIY5">
        <v>-1.4994400000000001</v>
      </c>
      <c r="FIZ5">
        <v>-1.5153000000000001</v>
      </c>
      <c r="FJA5">
        <v>-1.5015499999999999</v>
      </c>
      <c r="FJB5">
        <v>-1.51484</v>
      </c>
      <c r="FJC5">
        <v>-1.5000899999999999</v>
      </c>
      <c r="FJD5">
        <v>-1.51528</v>
      </c>
      <c r="FJE5">
        <v>-1.5146299999999999</v>
      </c>
      <c r="FJF5">
        <v>-1.4997799999999999</v>
      </c>
      <c r="FJG5">
        <v>-1.4966900000000001</v>
      </c>
      <c r="FJH5">
        <v>-1.5015700000000001</v>
      </c>
      <c r="FJI5">
        <v>-1.5151399999999999</v>
      </c>
      <c r="FJJ5">
        <v>-1.4994099999999999</v>
      </c>
      <c r="FJK5">
        <v>-1.50447</v>
      </c>
      <c r="FJL5">
        <v>-1.3981300000000001</v>
      </c>
      <c r="FJM5">
        <v>-1.40337</v>
      </c>
      <c r="FJN5">
        <v>-1.4031400000000001</v>
      </c>
      <c r="FJO5">
        <v>-1.41293</v>
      </c>
      <c r="FJP5">
        <v>-1.4031400000000001</v>
      </c>
      <c r="FJQ5">
        <v>-1.3985000000000001</v>
      </c>
      <c r="FJR5">
        <v>-1.4140299999999999</v>
      </c>
      <c r="FJS5">
        <v>-1.40408</v>
      </c>
      <c r="FJT5">
        <v>-1.41279</v>
      </c>
      <c r="FJU5">
        <v>-1.4125300000000001</v>
      </c>
      <c r="FJV5">
        <v>-1.39825</v>
      </c>
      <c r="FJW5">
        <v>-1.39653</v>
      </c>
      <c r="FJX5">
        <v>-1.4027000000000001</v>
      </c>
      <c r="FJY5">
        <v>-1.4128000000000001</v>
      </c>
      <c r="FJZ5">
        <v>-1.4027400000000001</v>
      </c>
      <c r="FKA5">
        <v>-1.4121699999999999</v>
      </c>
      <c r="FKB5">
        <v>-1.40509</v>
      </c>
      <c r="FKC5">
        <v>-1.41354</v>
      </c>
      <c r="FKD5">
        <v>-1.39788</v>
      </c>
      <c r="FKE5">
        <v>-1.41282</v>
      </c>
      <c r="FKF5">
        <v>-1.4118999999999999</v>
      </c>
      <c r="FKG5">
        <v>-1.41201</v>
      </c>
      <c r="FKH5">
        <v>-1.4123000000000001</v>
      </c>
      <c r="FKI5">
        <v>-1.4116</v>
      </c>
      <c r="FKJ5">
        <v>-1.41239</v>
      </c>
      <c r="FKK5">
        <v>-1.39636</v>
      </c>
      <c r="FKL5">
        <v>-1.39656</v>
      </c>
      <c r="FKM5">
        <v>-1.41154</v>
      </c>
      <c r="FKN5">
        <v>-1.39758</v>
      </c>
      <c r="FKO5">
        <v>-1.4000999999999999</v>
      </c>
      <c r="FKP5">
        <v>-1.3971899999999999</v>
      </c>
      <c r="FKQ5">
        <v>-1.40368</v>
      </c>
      <c r="FKR5">
        <v>-1.41286</v>
      </c>
      <c r="FKS5">
        <v>-1.40354</v>
      </c>
      <c r="FKT5">
        <v>-1.4121600000000001</v>
      </c>
      <c r="FKU5">
        <v>-1.4031800000000001</v>
      </c>
      <c r="FKV5">
        <v>-1.4131499999999999</v>
      </c>
      <c r="FKW5">
        <v>-1.41211</v>
      </c>
      <c r="FKX5">
        <v>-1.4118599999999999</v>
      </c>
      <c r="FKY5">
        <v>-1.3969400000000001</v>
      </c>
      <c r="FKZ5">
        <v>-1.4116500000000001</v>
      </c>
      <c r="FLA5">
        <v>-1.39744</v>
      </c>
      <c r="FLB5">
        <v>-1.4113</v>
      </c>
      <c r="FLC5">
        <v>-1.41204</v>
      </c>
      <c r="FLD5">
        <v>-1.3976999999999999</v>
      </c>
      <c r="FLE5">
        <v>-1.4108700000000001</v>
      </c>
      <c r="FLF5">
        <v>-1.4125799999999999</v>
      </c>
      <c r="FLG5">
        <v>-1.4112199999999999</v>
      </c>
      <c r="FLH5">
        <v>-1.4047499999999999</v>
      </c>
      <c r="FLI5">
        <v>-1.39497</v>
      </c>
      <c r="FLJ5">
        <v>-1.4131400000000001</v>
      </c>
      <c r="FLK5">
        <v>-1.3983000000000001</v>
      </c>
      <c r="FLL5">
        <v>-1.4128700000000001</v>
      </c>
      <c r="FLM5">
        <v>-1.4015500000000001</v>
      </c>
      <c r="FLN5">
        <v>-1.4020900000000001</v>
      </c>
      <c r="FLO5">
        <v>-1.4132</v>
      </c>
      <c r="FLP5">
        <v>-1.41408</v>
      </c>
      <c r="FLQ5">
        <v>-1.4139900000000001</v>
      </c>
      <c r="FLR5">
        <v>-1.3974299999999999</v>
      </c>
      <c r="FLS5">
        <v>-1.4134800000000001</v>
      </c>
      <c r="FLT5">
        <v>-1.4142699999999999</v>
      </c>
      <c r="FLU5">
        <v>-1.40174</v>
      </c>
      <c r="FLV5">
        <v>-1.40585</v>
      </c>
      <c r="FLW5">
        <v>-1.3991100000000001</v>
      </c>
      <c r="FLX5">
        <v>-1.4133899999999999</v>
      </c>
      <c r="FLY5">
        <v>-1.4134599999999999</v>
      </c>
      <c r="FLZ5">
        <v>-1.4133199999999999</v>
      </c>
      <c r="FMA5">
        <v>-1.41299</v>
      </c>
      <c r="FMB5">
        <v>-1.41374</v>
      </c>
      <c r="FMC5">
        <v>-1.4135599999999999</v>
      </c>
      <c r="FMD5">
        <v>-1.40445</v>
      </c>
      <c r="FME5">
        <v>-1.40133</v>
      </c>
      <c r="FMF5">
        <v>-1.4139900000000001</v>
      </c>
      <c r="FMG5">
        <v>-1.4134800000000001</v>
      </c>
      <c r="FMH5">
        <v>-1.3950100000000001</v>
      </c>
      <c r="FMI5">
        <v>-1.41343</v>
      </c>
      <c r="FMJ5">
        <v>-1.4015299999999999</v>
      </c>
      <c r="FMK5">
        <v>-1.4140600000000001</v>
      </c>
      <c r="FML5">
        <v>-1.3939699999999999</v>
      </c>
      <c r="FMM5">
        <v>-1.4012100000000001</v>
      </c>
      <c r="FMN5">
        <v>-1.41462</v>
      </c>
      <c r="FMO5">
        <v>-1.4046799999999999</v>
      </c>
      <c r="FMP5">
        <v>-1.40208</v>
      </c>
      <c r="FMQ5">
        <v>-1.4128799999999999</v>
      </c>
      <c r="FMR5">
        <v>-1.40161</v>
      </c>
      <c r="FMS5">
        <v>-1.4137200000000001</v>
      </c>
      <c r="FMT5">
        <v>-1.4140600000000001</v>
      </c>
      <c r="FMU5">
        <v>-1.41289</v>
      </c>
      <c r="FMV5">
        <v>-1.4132899999999999</v>
      </c>
      <c r="FMW5">
        <v>-1.4144600000000001</v>
      </c>
      <c r="FMX5">
        <v>-1.41347</v>
      </c>
      <c r="FMY5">
        <v>-1.4124399999999999</v>
      </c>
      <c r="FMZ5">
        <v>-1.4136299999999999</v>
      </c>
      <c r="FNA5">
        <v>-1.41248</v>
      </c>
      <c r="FNB5">
        <v>-1.4137900000000001</v>
      </c>
      <c r="FNC5">
        <v>-1.4132199999999999</v>
      </c>
      <c r="FND5">
        <v>-1.39899</v>
      </c>
      <c r="FNE5">
        <v>-1.4130199999999999</v>
      </c>
      <c r="FNF5">
        <v>-1.4041300000000001</v>
      </c>
      <c r="FNG5">
        <v>-1.39988</v>
      </c>
      <c r="FNH5">
        <v>-1.39873</v>
      </c>
      <c r="FNI5">
        <v>-1.4135500000000001</v>
      </c>
      <c r="FNJ5">
        <v>-1.4051199999999999</v>
      </c>
      <c r="FNK5">
        <v>-1.41286</v>
      </c>
      <c r="FNL5">
        <v>-1.4136</v>
      </c>
      <c r="FNM5">
        <v>-1.4134899999999999</v>
      </c>
      <c r="FNN5">
        <v>-1.4129100000000001</v>
      </c>
      <c r="FNO5">
        <v>-1.3977299999999999</v>
      </c>
      <c r="FNP5">
        <v>-1.41256</v>
      </c>
      <c r="FNQ5">
        <v>-1.40052</v>
      </c>
      <c r="FNR5">
        <v>-1.4004099999999999</v>
      </c>
      <c r="FNS5">
        <v>-1.40096</v>
      </c>
      <c r="FNT5">
        <v>-1.4125799999999999</v>
      </c>
      <c r="FNU5">
        <v>-1.41191</v>
      </c>
      <c r="FNV5">
        <v>-1.4027400000000001</v>
      </c>
      <c r="FNW5">
        <v>-1.41201</v>
      </c>
      <c r="FNX5">
        <v>-1.4108400000000001</v>
      </c>
      <c r="FNY5">
        <v>-1.4122600000000001</v>
      </c>
      <c r="FNZ5">
        <v>-1.39985</v>
      </c>
      <c r="FOA5">
        <v>-1.3994</v>
      </c>
      <c r="FOB5">
        <v>-1.3937999999999999</v>
      </c>
      <c r="FOC5">
        <v>-1.3961699999999999</v>
      </c>
      <c r="FOD5">
        <v>-1.4005399999999999</v>
      </c>
      <c r="FOE5">
        <v>-1.3950100000000001</v>
      </c>
      <c r="FOF5">
        <v>-1.4117299999999999</v>
      </c>
      <c r="FOG5">
        <v>-1.4113899999999999</v>
      </c>
      <c r="FOH5">
        <v>-1.41167</v>
      </c>
      <c r="FOI5">
        <v>-1.39845</v>
      </c>
      <c r="FOJ5">
        <v>-1.3986400000000001</v>
      </c>
      <c r="FOK5">
        <v>-1.4030800000000001</v>
      </c>
      <c r="FOL5">
        <v>-1.39744</v>
      </c>
      <c r="FOM5">
        <v>-1.39727</v>
      </c>
      <c r="FON5">
        <v>-1.3967799999999999</v>
      </c>
      <c r="FOO5">
        <v>-1.4113800000000001</v>
      </c>
      <c r="FOP5">
        <v>-1.4106099999999999</v>
      </c>
      <c r="FOQ5">
        <v>-1.40144</v>
      </c>
      <c r="FOR5">
        <v>-1.41144</v>
      </c>
      <c r="FOS5">
        <v>-1.4032500000000001</v>
      </c>
      <c r="FOT5">
        <v>-1.41072</v>
      </c>
      <c r="FOU5">
        <v>-1.40143</v>
      </c>
      <c r="FOV5">
        <v>-1.39693</v>
      </c>
      <c r="FOW5">
        <v>-1.4105300000000001</v>
      </c>
      <c r="FOX5">
        <v>-1.40265</v>
      </c>
      <c r="FOY5">
        <v>-1.4027499999999999</v>
      </c>
      <c r="FOZ5">
        <v>-1.39845</v>
      </c>
      <c r="FPA5">
        <v>-1.4109</v>
      </c>
      <c r="FPB5">
        <v>-1.3957200000000001</v>
      </c>
      <c r="FPC5">
        <v>-1.41042</v>
      </c>
      <c r="FPD5">
        <v>-1.4109700000000001</v>
      </c>
      <c r="FPE5">
        <v>0.73517100000000002</v>
      </c>
      <c r="FPF5">
        <v>6.1986999999999997</v>
      </c>
      <c r="FPG5">
        <v>0.65294200000000002</v>
      </c>
      <c r="FPH5">
        <v>0.83252499999999996</v>
      </c>
      <c r="FPI5">
        <v>0.84758800000000001</v>
      </c>
      <c r="FPJ5">
        <v>0.84240300000000001</v>
      </c>
      <c r="FPK5">
        <v>0.84853299999999998</v>
      </c>
      <c r="FPL5">
        <v>0.81968200000000002</v>
      </c>
      <c r="FPM5">
        <v>0.81972999999999996</v>
      </c>
      <c r="FPN5">
        <v>0.81836500000000001</v>
      </c>
      <c r="FPO5">
        <v>0.83289400000000002</v>
      </c>
      <c r="FPP5">
        <v>0.81597500000000001</v>
      </c>
      <c r="FPQ5">
        <v>0.83554300000000004</v>
      </c>
      <c r="FPR5">
        <v>0.83658600000000005</v>
      </c>
      <c r="FPS5">
        <v>0.81485700000000005</v>
      </c>
      <c r="FPT5">
        <v>0.83959300000000003</v>
      </c>
      <c r="FPU5">
        <v>0.83832499999999999</v>
      </c>
      <c r="FPV5">
        <v>0.82843</v>
      </c>
      <c r="FPW5">
        <v>0.81346300000000005</v>
      </c>
    </row>
    <row r="6" spans="1:4495" x14ac:dyDescent="0.2">
      <c r="A6">
        <v>14.609299999999999</v>
      </c>
      <c r="B6">
        <v>15.1843</v>
      </c>
      <c r="C6">
        <v>13.7376</v>
      </c>
      <c r="D6">
        <v>14.314500000000001</v>
      </c>
      <c r="E6">
        <v>14.571300000000001</v>
      </c>
      <c r="F6">
        <v>14.4122</v>
      </c>
      <c r="G6">
        <v>14.9397</v>
      </c>
      <c r="H6">
        <v>14.861700000000001</v>
      </c>
      <c r="I6">
        <v>13.866400000000001</v>
      </c>
      <c r="J6">
        <v>15.1145</v>
      </c>
      <c r="K6">
        <v>14.623699999999999</v>
      </c>
      <c r="L6">
        <v>14.8788</v>
      </c>
      <c r="M6">
        <v>14.886799999999999</v>
      </c>
      <c r="N6">
        <v>15.9503</v>
      </c>
      <c r="O6">
        <v>15.7628</v>
      </c>
      <c r="P6">
        <v>15.147500000000001</v>
      </c>
      <c r="Q6">
        <v>15.2707</v>
      </c>
      <c r="R6">
        <v>15.0579</v>
      </c>
      <c r="S6">
        <v>15.165900000000001</v>
      </c>
      <c r="T6">
        <v>16.003399999999999</v>
      </c>
      <c r="U6">
        <v>14.9557</v>
      </c>
      <c r="V6">
        <v>15.0261</v>
      </c>
      <c r="W6">
        <v>16.214700000000001</v>
      </c>
      <c r="X6">
        <v>13.8049</v>
      </c>
      <c r="Y6">
        <v>14.756600000000001</v>
      </c>
      <c r="Z6">
        <v>14.8718</v>
      </c>
      <c r="AA6">
        <v>15.932700000000001</v>
      </c>
      <c r="AB6">
        <v>14.478400000000001</v>
      </c>
      <c r="AC6">
        <v>14.106199999999999</v>
      </c>
      <c r="AD6">
        <v>15.344799999999999</v>
      </c>
      <c r="AE6">
        <v>14.742000000000001</v>
      </c>
      <c r="AF6">
        <v>13.946</v>
      </c>
      <c r="AG6">
        <v>14.138299999999999</v>
      </c>
      <c r="AH6">
        <v>14.910500000000001</v>
      </c>
      <c r="AI6">
        <v>14.4085</v>
      </c>
      <c r="AJ6">
        <v>14.678900000000001</v>
      </c>
      <c r="AK6">
        <v>15.0885</v>
      </c>
      <c r="AL6">
        <v>13.955</v>
      </c>
      <c r="AM6">
        <v>14.645300000000001</v>
      </c>
      <c r="AN6">
        <v>14.464700000000001</v>
      </c>
      <c r="AO6">
        <v>14.704499999999999</v>
      </c>
      <c r="AP6">
        <v>15.598800000000001</v>
      </c>
      <c r="AQ6">
        <v>14.0807</v>
      </c>
      <c r="AR6">
        <v>13.8735</v>
      </c>
      <c r="AS6">
        <v>15.7349</v>
      </c>
      <c r="AT6">
        <v>13.928800000000001</v>
      </c>
      <c r="AU6">
        <v>15.2569</v>
      </c>
      <c r="AV6">
        <v>14.9077</v>
      </c>
      <c r="AW6">
        <v>14.8141</v>
      </c>
      <c r="AX6">
        <v>13.8368</v>
      </c>
      <c r="AY6">
        <v>14.945399999999999</v>
      </c>
      <c r="AZ6">
        <v>14.8903</v>
      </c>
      <c r="BA6">
        <v>14.8962</v>
      </c>
      <c r="BB6">
        <v>13.804399999999999</v>
      </c>
      <c r="BC6">
        <v>12.7951</v>
      </c>
      <c r="BD6">
        <v>14.484500000000001</v>
      </c>
      <c r="BE6">
        <v>13.5069</v>
      </c>
      <c r="BF6">
        <v>13.489800000000001</v>
      </c>
      <c r="BG6">
        <v>13.4285</v>
      </c>
      <c r="BH6">
        <v>14.5311</v>
      </c>
      <c r="BI6">
        <v>14.565200000000001</v>
      </c>
      <c r="BJ6">
        <v>13.470499999999999</v>
      </c>
      <c r="BK6">
        <v>14.556100000000001</v>
      </c>
      <c r="BL6">
        <v>13.7529</v>
      </c>
      <c r="BM6">
        <v>15.4831</v>
      </c>
      <c r="BN6">
        <v>15.6233</v>
      </c>
      <c r="BO6">
        <v>13.7293</v>
      </c>
      <c r="BP6">
        <v>13.702299999999999</v>
      </c>
      <c r="BQ6">
        <v>14.661099999999999</v>
      </c>
      <c r="BR6">
        <v>13.8147</v>
      </c>
      <c r="BS6">
        <v>13.775600000000001</v>
      </c>
      <c r="BT6">
        <v>13.855399999999999</v>
      </c>
      <c r="BU6">
        <v>13.8437</v>
      </c>
      <c r="BV6">
        <v>13.9612</v>
      </c>
      <c r="BW6">
        <v>13.7424</v>
      </c>
      <c r="BX6">
        <v>13.957000000000001</v>
      </c>
      <c r="BY6">
        <v>13.556900000000001</v>
      </c>
      <c r="BZ6">
        <v>13.7578</v>
      </c>
      <c r="CA6">
        <v>13.4595</v>
      </c>
      <c r="CB6">
        <v>12.467599999999999</v>
      </c>
      <c r="CC6">
        <v>13.1897</v>
      </c>
      <c r="CD6">
        <v>13.945600000000001</v>
      </c>
      <c r="CE6">
        <v>12.603</v>
      </c>
      <c r="CF6">
        <v>13.5251</v>
      </c>
      <c r="CG6">
        <v>12.7309</v>
      </c>
      <c r="CH6">
        <v>13.269</v>
      </c>
      <c r="CI6">
        <v>14.4337</v>
      </c>
      <c r="CJ6">
        <v>14.4313</v>
      </c>
      <c r="CK6">
        <v>12.8797</v>
      </c>
      <c r="CL6">
        <v>13.6922</v>
      </c>
      <c r="CM6">
        <v>12.694699999999999</v>
      </c>
      <c r="CN6">
        <v>12.822100000000001</v>
      </c>
      <c r="CO6">
        <v>12.750400000000001</v>
      </c>
      <c r="CP6">
        <v>13.6934</v>
      </c>
      <c r="CQ6">
        <v>13.839399999999999</v>
      </c>
      <c r="CR6">
        <v>13.7233</v>
      </c>
      <c r="CS6">
        <v>13.769600000000001</v>
      </c>
      <c r="CT6">
        <v>12.02</v>
      </c>
      <c r="CU6">
        <v>12.764900000000001</v>
      </c>
      <c r="CV6">
        <v>13.826700000000001</v>
      </c>
      <c r="CW6">
        <v>12.781000000000001</v>
      </c>
      <c r="CX6">
        <v>13.7051</v>
      </c>
      <c r="CY6">
        <v>12.959300000000001</v>
      </c>
      <c r="CZ6">
        <v>12.799200000000001</v>
      </c>
      <c r="DA6">
        <v>12.912100000000001</v>
      </c>
      <c r="DB6">
        <v>12.9231</v>
      </c>
      <c r="DC6">
        <v>12.89</v>
      </c>
      <c r="DD6">
        <v>12.3643</v>
      </c>
      <c r="DE6">
        <v>13.852</v>
      </c>
      <c r="DF6">
        <v>13.9123</v>
      </c>
      <c r="DG6">
        <v>12.3713</v>
      </c>
      <c r="DH6">
        <v>13.8873</v>
      </c>
      <c r="DI6">
        <v>13.9137</v>
      </c>
      <c r="DJ6">
        <v>12.992100000000001</v>
      </c>
      <c r="DK6">
        <v>14.006</v>
      </c>
      <c r="DL6">
        <v>12.9716</v>
      </c>
      <c r="DM6">
        <v>12.9861</v>
      </c>
      <c r="DN6">
        <v>13.2315</v>
      </c>
      <c r="DO6">
        <v>13.0182</v>
      </c>
      <c r="DP6">
        <v>13.9533</v>
      </c>
      <c r="DQ6">
        <v>13.9392</v>
      </c>
      <c r="DR6">
        <v>13.008599999999999</v>
      </c>
      <c r="DS6">
        <v>15.047800000000001</v>
      </c>
      <c r="DT6">
        <v>12.354100000000001</v>
      </c>
      <c r="DU6">
        <v>13.0511</v>
      </c>
      <c r="DV6">
        <v>13.084899999999999</v>
      </c>
      <c r="DW6">
        <v>13.081099999999999</v>
      </c>
      <c r="DX6">
        <v>12.9963</v>
      </c>
      <c r="DY6">
        <v>13.1082</v>
      </c>
      <c r="DZ6">
        <v>13.5832</v>
      </c>
      <c r="EA6">
        <v>12.427</v>
      </c>
      <c r="EB6">
        <v>13.313800000000001</v>
      </c>
      <c r="EC6">
        <v>12.2858</v>
      </c>
      <c r="ED6">
        <v>12.6432</v>
      </c>
      <c r="EE6">
        <v>12.438800000000001</v>
      </c>
      <c r="EF6">
        <v>12.402100000000001</v>
      </c>
      <c r="EG6">
        <v>13.819900000000001</v>
      </c>
      <c r="EH6">
        <v>11.845800000000001</v>
      </c>
      <c r="EI6">
        <v>13.8705</v>
      </c>
      <c r="EJ6">
        <v>12.9762</v>
      </c>
      <c r="EK6">
        <v>12.5214</v>
      </c>
      <c r="EL6">
        <v>13.9285</v>
      </c>
      <c r="EM6">
        <v>13.0311</v>
      </c>
      <c r="EN6">
        <v>13.280900000000001</v>
      </c>
      <c r="EO6">
        <v>13.8651</v>
      </c>
      <c r="EP6">
        <v>13.878</v>
      </c>
      <c r="EQ6">
        <v>12.4422</v>
      </c>
      <c r="ER6">
        <v>13.979699999999999</v>
      </c>
      <c r="ES6">
        <v>13.910600000000001</v>
      </c>
      <c r="ET6">
        <v>13.961499999999999</v>
      </c>
      <c r="EU6">
        <v>13.999000000000001</v>
      </c>
      <c r="EV6">
        <v>13.990399999999999</v>
      </c>
      <c r="EW6">
        <v>12.694599999999999</v>
      </c>
      <c r="EX6">
        <v>14.0299</v>
      </c>
      <c r="EY6">
        <v>13.2903</v>
      </c>
      <c r="EZ6">
        <v>13.073399999999999</v>
      </c>
      <c r="FA6">
        <v>12.5343</v>
      </c>
      <c r="FB6">
        <v>13.4163</v>
      </c>
      <c r="FC6">
        <v>13.1214</v>
      </c>
      <c r="FD6">
        <v>14.0543</v>
      </c>
      <c r="FE6">
        <v>14.0337</v>
      </c>
      <c r="FF6">
        <v>12.262600000000001</v>
      </c>
      <c r="FG6">
        <v>12.2889</v>
      </c>
      <c r="FH6">
        <v>13.198499999999999</v>
      </c>
      <c r="FI6">
        <v>12.385300000000001</v>
      </c>
      <c r="FJ6">
        <v>13.2987</v>
      </c>
      <c r="FK6">
        <v>13.102399999999999</v>
      </c>
      <c r="FL6">
        <v>13.1181</v>
      </c>
      <c r="FM6">
        <v>14.1112</v>
      </c>
      <c r="FN6">
        <v>12.414199999999999</v>
      </c>
      <c r="FO6">
        <v>14.1061</v>
      </c>
      <c r="FP6">
        <v>13.1724</v>
      </c>
      <c r="FQ6">
        <v>12.3553</v>
      </c>
      <c r="FR6">
        <v>14.0914</v>
      </c>
      <c r="FS6">
        <v>14.151199999999999</v>
      </c>
      <c r="FT6">
        <v>13.1838</v>
      </c>
      <c r="FU6">
        <v>11.148400000000001</v>
      </c>
      <c r="FV6">
        <v>12.793799999999999</v>
      </c>
      <c r="FW6">
        <v>11.868399999999999</v>
      </c>
      <c r="FX6">
        <v>11.8635</v>
      </c>
      <c r="FY6">
        <v>10.6686</v>
      </c>
      <c r="FZ6">
        <v>12.350899999999999</v>
      </c>
      <c r="GA6">
        <v>11.678699999999999</v>
      </c>
      <c r="GB6">
        <v>11.065300000000001</v>
      </c>
      <c r="GC6">
        <v>10.846299999999999</v>
      </c>
      <c r="GD6">
        <v>11.4726</v>
      </c>
      <c r="GE6">
        <v>11.225</v>
      </c>
      <c r="GF6">
        <v>11.4291</v>
      </c>
      <c r="GG6">
        <v>12.059799999999999</v>
      </c>
      <c r="GH6">
        <v>11.7301</v>
      </c>
      <c r="GI6">
        <v>10.942399999999999</v>
      </c>
      <c r="GJ6">
        <v>11.5351</v>
      </c>
      <c r="GK6">
        <v>11.635</v>
      </c>
      <c r="GL6">
        <v>11.4617</v>
      </c>
      <c r="GM6">
        <v>11.6343</v>
      </c>
      <c r="GN6">
        <v>11.574400000000001</v>
      </c>
      <c r="GO6">
        <v>11.446199999999999</v>
      </c>
      <c r="GP6">
        <v>11.531000000000001</v>
      </c>
      <c r="GQ6">
        <v>11.647399999999999</v>
      </c>
      <c r="GR6">
        <v>11.565200000000001</v>
      </c>
      <c r="GS6">
        <v>11.5238</v>
      </c>
      <c r="GT6">
        <v>10.939399999999999</v>
      </c>
      <c r="GU6">
        <v>11.610099999999999</v>
      </c>
      <c r="GV6">
        <v>9.9815799999999992</v>
      </c>
      <c r="GW6">
        <v>11.446999999999999</v>
      </c>
      <c r="GX6">
        <v>11.543799999999999</v>
      </c>
      <c r="GY6">
        <v>10.8164</v>
      </c>
      <c r="GZ6">
        <v>10.954499999999999</v>
      </c>
      <c r="HA6">
        <v>10.5601</v>
      </c>
      <c r="HB6">
        <v>11.530099999999999</v>
      </c>
      <c r="HC6">
        <v>11.506</v>
      </c>
      <c r="HD6">
        <v>11.5451</v>
      </c>
      <c r="HE6">
        <v>11.5928</v>
      </c>
      <c r="HF6">
        <v>11.550599999999999</v>
      </c>
      <c r="HG6">
        <v>11.4224</v>
      </c>
      <c r="HH6">
        <v>11.5474</v>
      </c>
      <c r="HI6">
        <v>11.559200000000001</v>
      </c>
      <c r="HJ6">
        <v>11.461499999999999</v>
      </c>
      <c r="HK6">
        <v>11.5578</v>
      </c>
      <c r="HL6">
        <v>11.5936</v>
      </c>
      <c r="HM6">
        <v>11.5388</v>
      </c>
      <c r="HN6">
        <v>11.6715</v>
      </c>
      <c r="HO6">
        <v>11.5585</v>
      </c>
      <c r="HP6">
        <v>11.6617</v>
      </c>
      <c r="HQ6">
        <v>11.6607</v>
      </c>
      <c r="HR6">
        <v>11.540699999999999</v>
      </c>
      <c r="HS6">
        <v>11.5969</v>
      </c>
      <c r="HT6">
        <v>10.350899999999999</v>
      </c>
      <c r="HU6">
        <v>10.931800000000001</v>
      </c>
      <c r="HV6">
        <v>10.572100000000001</v>
      </c>
      <c r="HW6">
        <v>10.287699999999999</v>
      </c>
      <c r="HX6">
        <v>10.078900000000001</v>
      </c>
      <c r="HY6">
        <v>10.0185</v>
      </c>
      <c r="HZ6">
        <v>10.3965</v>
      </c>
      <c r="IA6">
        <v>10.447100000000001</v>
      </c>
      <c r="IB6">
        <v>11.150399999999999</v>
      </c>
      <c r="IC6">
        <v>10.552</v>
      </c>
      <c r="ID6">
        <v>10.5846</v>
      </c>
      <c r="IE6">
        <v>10.464</v>
      </c>
      <c r="IF6">
        <v>10.0151</v>
      </c>
      <c r="IG6">
        <v>10.7661</v>
      </c>
      <c r="IH6">
        <v>9.4525100000000002</v>
      </c>
      <c r="II6">
        <v>10.1052</v>
      </c>
      <c r="IJ6">
        <v>10.048400000000001</v>
      </c>
      <c r="IK6">
        <v>10.1677</v>
      </c>
      <c r="IL6">
        <v>10.006</v>
      </c>
      <c r="IM6">
        <v>9.9488099999999999</v>
      </c>
      <c r="IN6">
        <v>10.024699999999999</v>
      </c>
      <c r="IO6">
        <v>10.0458</v>
      </c>
      <c r="IP6">
        <v>10.035600000000001</v>
      </c>
      <c r="IQ6">
        <v>10.0397</v>
      </c>
      <c r="IR6">
        <v>10.0532</v>
      </c>
      <c r="IS6">
        <v>10.0716</v>
      </c>
      <c r="IT6">
        <v>10.093400000000001</v>
      </c>
      <c r="IU6">
        <v>10.0206</v>
      </c>
      <c r="IV6">
        <v>10.0145</v>
      </c>
      <c r="IW6">
        <v>9.9172999999999991</v>
      </c>
      <c r="IX6">
        <v>11.0267</v>
      </c>
      <c r="IY6">
        <v>10.124499999999999</v>
      </c>
      <c r="IZ6">
        <v>10.021000000000001</v>
      </c>
      <c r="JA6">
        <v>9.9956800000000001</v>
      </c>
      <c r="JB6">
        <v>9.9860799999999994</v>
      </c>
      <c r="JC6">
        <v>10.0344</v>
      </c>
      <c r="JD6">
        <v>10.076000000000001</v>
      </c>
      <c r="JE6">
        <v>9.8993099999999998</v>
      </c>
      <c r="JF6">
        <v>9.9342199999999998</v>
      </c>
      <c r="JG6">
        <v>9.9671599999999998</v>
      </c>
      <c r="JH6">
        <v>9.3607999999999993</v>
      </c>
      <c r="JI6">
        <v>10.035</v>
      </c>
      <c r="JJ6">
        <v>10.016</v>
      </c>
      <c r="JK6">
        <v>9.9445099999999993</v>
      </c>
      <c r="JL6">
        <v>10.0403</v>
      </c>
      <c r="JM6">
        <v>9.9790600000000005</v>
      </c>
      <c r="JN6">
        <v>9.9366699999999994</v>
      </c>
      <c r="JO6">
        <v>10.051500000000001</v>
      </c>
      <c r="JP6">
        <v>9.3585200000000004</v>
      </c>
      <c r="JQ6">
        <v>8.6231299999999997</v>
      </c>
      <c r="JR6">
        <v>9.5837800000000009</v>
      </c>
      <c r="JS6">
        <v>9.7657299999999996</v>
      </c>
      <c r="JT6">
        <v>10.0154</v>
      </c>
      <c r="JU6">
        <v>9.0396300000000007</v>
      </c>
      <c r="JV6">
        <v>8.9807500000000005</v>
      </c>
      <c r="JW6">
        <v>9.5055700000000005</v>
      </c>
      <c r="JX6">
        <v>8.64297</v>
      </c>
      <c r="JY6">
        <v>9.3845700000000001</v>
      </c>
      <c r="JZ6">
        <v>8.7705599999999997</v>
      </c>
      <c r="KA6">
        <v>8.8414999999999999</v>
      </c>
      <c r="KB6">
        <v>8.8427799999999994</v>
      </c>
      <c r="KC6">
        <v>9.1070499999999992</v>
      </c>
      <c r="KD6">
        <v>9.6217500000000005</v>
      </c>
      <c r="KE6">
        <v>8.8015699999999999</v>
      </c>
      <c r="KF6">
        <v>9.3796800000000005</v>
      </c>
      <c r="KG6">
        <v>9.4791899999999991</v>
      </c>
      <c r="KH6">
        <v>9.6900099999999991</v>
      </c>
      <c r="KI6">
        <v>9.4124599999999994</v>
      </c>
      <c r="KJ6">
        <v>9.6049500000000005</v>
      </c>
      <c r="KK6">
        <v>9.6236300000000004</v>
      </c>
      <c r="KL6">
        <v>9.5314899999999998</v>
      </c>
      <c r="KM6">
        <v>9.4140899999999998</v>
      </c>
      <c r="KN6">
        <v>9.5101300000000002</v>
      </c>
      <c r="KO6">
        <v>9.4810499999999998</v>
      </c>
      <c r="KP6">
        <v>9.3592700000000004</v>
      </c>
      <c r="KQ6">
        <v>9.5274000000000001</v>
      </c>
      <c r="KR6">
        <v>8.6919699999999995</v>
      </c>
      <c r="KS6">
        <v>9.5020699999999998</v>
      </c>
      <c r="KT6">
        <v>9.5193600000000007</v>
      </c>
      <c r="KU6">
        <v>9.4808699999999995</v>
      </c>
      <c r="KV6">
        <v>9.5358999999999998</v>
      </c>
      <c r="KW6">
        <v>9.3943700000000003</v>
      </c>
      <c r="KX6">
        <v>9.3653499999999994</v>
      </c>
      <c r="KY6">
        <v>9.5228999999999999</v>
      </c>
      <c r="KZ6">
        <v>9.4504199999999994</v>
      </c>
      <c r="LA6">
        <v>9.3806399999999996</v>
      </c>
      <c r="LB6">
        <v>9.4243400000000008</v>
      </c>
      <c r="LC6">
        <v>9.4188500000000008</v>
      </c>
      <c r="LD6">
        <v>8.5710899999999999</v>
      </c>
      <c r="LE6">
        <v>9.4887499999999996</v>
      </c>
      <c r="LF6">
        <v>8.6546199999999995</v>
      </c>
      <c r="LG6">
        <v>8.6439599999999999</v>
      </c>
      <c r="LH6">
        <v>9.39893</v>
      </c>
      <c r="LI6">
        <v>9.3895800000000005</v>
      </c>
      <c r="LJ6">
        <v>9.3829899999999995</v>
      </c>
      <c r="LK6">
        <v>9.4546500000000009</v>
      </c>
      <c r="LL6">
        <v>8.5367899999999999</v>
      </c>
      <c r="LM6">
        <v>9.2581299999999995</v>
      </c>
      <c r="LN6">
        <v>8.7587899999999994</v>
      </c>
      <c r="LO6">
        <v>9.3892299999999995</v>
      </c>
      <c r="LP6">
        <v>7.2296199999999997</v>
      </c>
      <c r="LQ6">
        <v>5.3707399999999996</v>
      </c>
      <c r="LR6">
        <v>7.5177399999999999</v>
      </c>
      <c r="LS6">
        <v>6.5935100000000002</v>
      </c>
      <c r="LT6">
        <v>6.91256</v>
      </c>
      <c r="LU6">
        <v>7.0889699999999998</v>
      </c>
      <c r="LV6">
        <v>7.4350100000000001</v>
      </c>
      <c r="LW6">
        <v>6.4382400000000004</v>
      </c>
      <c r="LX6">
        <v>7.63598</v>
      </c>
      <c r="LY6">
        <v>6.8506999999999998</v>
      </c>
      <c r="LZ6">
        <v>6.54772</v>
      </c>
      <c r="MA6">
        <v>7.1236300000000004</v>
      </c>
      <c r="MB6">
        <v>7.1633100000000001</v>
      </c>
      <c r="MC6">
        <v>6.3636999999999997</v>
      </c>
      <c r="MD6">
        <v>6.6148800000000003</v>
      </c>
      <c r="ME6">
        <v>6.25197</v>
      </c>
      <c r="MF6">
        <v>6.4538700000000002</v>
      </c>
      <c r="MG6">
        <v>6.5035699999999999</v>
      </c>
      <c r="MH6">
        <v>5.7099700000000002</v>
      </c>
      <c r="MI6">
        <v>6.3109799999999998</v>
      </c>
      <c r="MJ6">
        <v>6.3270099999999996</v>
      </c>
      <c r="MK6">
        <v>6.3487099999999996</v>
      </c>
      <c r="ML6">
        <v>6.2717799999999997</v>
      </c>
      <c r="MM6">
        <v>6.46793</v>
      </c>
      <c r="MN6">
        <v>6.3557800000000002</v>
      </c>
      <c r="MO6">
        <v>5.3731200000000001</v>
      </c>
      <c r="MP6">
        <v>6.3963599999999996</v>
      </c>
      <c r="MQ6">
        <v>6.3747800000000003</v>
      </c>
      <c r="MR6">
        <v>6.2445000000000004</v>
      </c>
      <c r="MS6">
        <v>6.4252399999999996</v>
      </c>
      <c r="MT6">
        <v>6.2383600000000001</v>
      </c>
      <c r="MU6">
        <v>6.1749099999999997</v>
      </c>
      <c r="MV6">
        <v>6.3402500000000002</v>
      </c>
      <c r="MW6">
        <v>6.3274499999999998</v>
      </c>
      <c r="MX6">
        <v>6.2311399999999999</v>
      </c>
      <c r="MY6">
        <v>6.3523899999999998</v>
      </c>
      <c r="MZ6">
        <v>6.2333699999999999</v>
      </c>
      <c r="NA6">
        <v>6.2862299999999998</v>
      </c>
      <c r="NB6">
        <v>6.2941099999999999</v>
      </c>
      <c r="NC6">
        <v>6.1913099999999996</v>
      </c>
      <c r="ND6">
        <v>6.1461499999999996</v>
      </c>
      <c r="NE6">
        <v>6.2337999999999996</v>
      </c>
      <c r="NF6">
        <v>6.3016100000000002</v>
      </c>
      <c r="NG6">
        <v>5.4598199999999997</v>
      </c>
      <c r="NH6">
        <v>6.2362299999999999</v>
      </c>
      <c r="NI6">
        <v>6.2821400000000001</v>
      </c>
      <c r="NJ6">
        <v>6.2770700000000001</v>
      </c>
      <c r="NK6">
        <v>5.4301899999999996</v>
      </c>
      <c r="NL6">
        <v>6.2470800000000004</v>
      </c>
      <c r="NM6">
        <v>4.7329999999999997</v>
      </c>
      <c r="NN6">
        <v>6.31806</v>
      </c>
      <c r="NO6">
        <v>5.1240399999999999</v>
      </c>
      <c r="NP6">
        <v>5.4549799999999999</v>
      </c>
      <c r="NQ6">
        <v>5.0412400000000002</v>
      </c>
      <c r="NR6">
        <v>6.2038099999999998</v>
      </c>
      <c r="NS6">
        <v>3.72525</v>
      </c>
      <c r="NT6">
        <v>5.1961700000000004</v>
      </c>
      <c r="NU6">
        <v>5.4742300000000004</v>
      </c>
      <c r="NV6">
        <v>4.7767999999999997</v>
      </c>
      <c r="NW6">
        <v>4.7326600000000001</v>
      </c>
      <c r="NX6">
        <v>4.1918800000000003</v>
      </c>
      <c r="NY6">
        <v>5.4307699999999999</v>
      </c>
      <c r="NZ6">
        <v>4.8395299999999999</v>
      </c>
      <c r="OA6">
        <v>5.8228799999999996</v>
      </c>
      <c r="OB6">
        <v>5.6300499999999998</v>
      </c>
      <c r="OC6">
        <v>4.68093</v>
      </c>
      <c r="OD6">
        <v>4.9000000000000004</v>
      </c>
      <c r="OE6">
        <v>5.6061699999999997</v>
      </c>
      <c r="OF6">
        <v>4.9464600000000001</v>
      </c>
      <c r="OG6">
        <v>5.7098899999999997</v>
      </c>
      <c r="OH6">
        <v>5.6657099999999998</v>
      </c>
      <c r="OI6">
        <v>5.6951299999999998</v>
      </c>
      <c r="OJ6">
        <v>5.6031300000000002</v>
      </c>
      <c r="OK6">
        <v>5.7023400000000004</v>
      </c>
      <c r="OL6">
        <v>5.5591200000000001</v>
      </c>
      <c r="OM6">
        <v>5.6687399999999997</v>
      </c>
      <c r="ON6">
        <v>4.5208199999999996</v>
      </c>
      <c r="OO6">
        <v>3.82335</v>
      </c>
      <c r="OP6">
        <v>4.8562799999999999</v>
      </c>
      <c r="OQ6">
        <v>3.6415799999999998</v>
      </c>
      <c r="OR6">
        <v>5.5316799999999997</v>
      </c>
      <c r="OS6">
        <v>5.61008</v>
      </c>
      <c r="OT6">
        <v>5.6359300000000001</v>
      </c>
      <c r="OU6">
        <v>5.7280600000000002</v>
      </c>
      <c r="OV6">
        <v>5.7002899999999999</v>
      </c>
      <c r="OW6">
        <v>5.4774399999999996</v>
      </c>
      <c r="OX6">
        <v>5.7104200000000001</v>
      </c>
      <c r="OY6">
        <v>4.84314</v>
      </c>
      <c r="OZ6">
        <v>4.7855400000000001</v>
      </c>
      <c r="PA6">
        <v>5.5751799999999996</v>
      </c>
      <c r="PB6">
        <v>5.4484399999999997</v>
      </c>
      <c r="PC6">
        <v>5.5396900000000002</v>
      </c>
      <c r="PD6">
        <v>5.4493200000000002</v>
      </c>
      <c r="PE6">
        <v>5.4069200000000004</v>
      </c>
      <c r="PF6">
        <v>5.5548599999999997</v>
      </c>
      <c r="PG6">
        <v>5.5453900000000003</v>
      </c>
      <c r="PH6">
        <v>5.4880199999999997</v>
      </c>
      <c r="PI6">
        <v>5.5149499999999998</v>
      </c>
      <c r="PJ6">
        <v>5.48393</v>
      </c>
      <c r="PK6">
        <v>5.3670400000000003</v>
      </c>
      <c r="PL6">
        <v>1.8004800000000001</v>
      </c>
      <c r="PM6">
        <v>3.0352399999999999</v>
      </c>
      <c r="PN6">
        <v>2.7538399999999998</v>
      </c>
      <c r="PO6">
        <v>1.04593</v>
      </c>
      <c r="PP6">
        <v>1.9252400000000001</v>
      </c>
      <c r="PQ6">
        <v>1.0586500000000001</v>
      </c>
      <c r="PR6">
        <v>2.16865</v>
      </c>
      <c r="PS6">
        <v>3.4518399999999998</v>
      </c>
      <c r="PT6">
        <v>1.96759</v>
      </c>
      <c r="PU6">
        <v>1.88988</v>
      </c>
      <c r="PV6">
        <v>2.1339899999999998</v>
      </c>
      <c r="PW6">
        <v>1.5616300000000001</v>
      </c>
      <c r="PX6">
        <v>2.1636500000000001</v>
      </c>
      <c r="PY6">
        <v>2.1475300000000002</v>
      </c>
      <c r="PZ6">
        <v>2.5469300000000001</v>
      </c>
      <c r="QA6">
        <v>2.1320100000000002</v>
      </c>
      <c r="QB6">
        <v>2.1167400000000001</v>
      </c>
      <c r="QC6">
        <v>2.23603</v>
      </c>
      <c r="QD6">
        <v>2.04149</v>
      </c>
      <c r="QE6">
        <v>2.03403</v>
      </c>
      <c r="QF6">
        <v>2.0463100000000001</v>
      </c>
      <c r="QG6">
        <v>2.15774</v>
      </c>
      <c r="QH6">
        <v>2.16798</v>
      </c>
      <c r="QI6">
        <v>2.0572900000000001</v>
      </c>
      <c r="QJ6">
        <v>1.93665</v>
      </c>
      <c r="QK6">
        <v>1.3785400000000001</v>
      </c>
      <c r="QL6">
        <v>2.0926200000000001</v>
      </c>
      <c r="QM6">
        <v>2.0279600000000002</v>
      </c>
      <c r="QN6">
        <v>2.0263599999999999</v>
      </c>
      <c r="QO6">
        <v>1.2247600000000001</v>
      </c>
      <c r="QP6">
        <v>1.77108</v>
      </c>
      <c r="QQ6">
        <v>1.92937</v>
      </c>
      <c r="QR6">
        <v>2.0320999999999998</v>
      </c>
      <c r="QS6">
        <v>2.01248</v>
      </c>
      <c r="QT6">
        <v>1.94476</v>
      </c>
      <c r="QU6">
        <v>1.86808</v>
      </c>
      <c r="QV6">
        <v>1.9904500000000001</v>
      </c>
      <c r="QW6">
        <v>1.9463999999999999</v>
      </c>
      <c r="QX6">
        <v>1.8632599999999999</v>
      </c>
      <c r="QY6">
        <v>1.95655</v>
      </c>
      <c r="QZ6">
        <v>1.7795700000000001</v>
      </c>
      <c r="RA6">
        <v>1.9160900000000001</v>
      </c>
      <c r="RB6">
        <v>1.77502</v>
      </c>
      <c r="RC6">
        <v>1.71455</v>
      </c>
      <c r="RD6">
        <v>1.8989799999999999</v>
      </c>
      <c r="RE6">
        <v>1.9473400000000001</v>
      </c>
      <c r="RF6">
        <v>1.90446</v>
      </c>
      <c r="RG6">
        <v>1.7660400000000001</v>
      </c>
      <c r="RH6">
        <v>1.8334999999999999</v>
      </c>
      <c r="RI6">
        <v>-1.48254</v>
      </c>
      <c r="RJ6">
        <v>-2.7873399999999999</v>
      </c>
      <c r="RK6">
        <v>-1.48885</v>
      </c>
      <c r="RL6">
        <v>-0.51144100000000003</v>
      </c>
      <c r="RM6">
        <v>-1.5953999999999999</v>
      </c>
      <c r="RN6">
        <v>-1.61598</v>
      </c>
      <c r="RO6">
        <v>-1.3474900000000001</v>
      </c>
      <c r="RP6">
        <v>-0.21281900000000001</v>
      </c>
      <c r="RQ6">
        <v>0.23625199999999999</v>
      </c>
      <c r="RR6">
        <v>-1.34697</v>
      </c>
      <c r="RS6">
        <v>-1.2469600000000001</v>
      </c>
      <c r="RT6">
        <v>-1.7950699999999999</v>
      </c>
      <c r="RU6">
        <v>-0.98757899999999998</v>
      </c>
      <c r="RV6">
        <v>-1.0839399999999999</v>
      </c>
      <c r="RW6">
        <v>-0.38228299999999998</v>
      </c>
      <c r="RX6">
        <v>-1.5983099999999999</v>
      </c>
      <c r="RY6">
        <v>0.189109</v>
      </c>
      <c r="RZ6">
        <v>0.42801600000000001</v>
      </c>
      <c r="SA6">
        <v>0.416798</v>
      </c>
      <c r="SB6">
        <v>-0.60514000000000001</v>
      </c>
      <c r="SC6">
        <v>0.39749499999999999</v>
      </c>
      <c r="SD6">
        <v>0.22417799999999999</v>
      </c>
      <c r="SE6">
        <v>-1.93424</v>
      </c>
      <c r="SF6">
        <v>-0.73734900000000003</v>
      </c>
      <c r="SG6">
        <v>0.20020299999999999</v>
      </c>
      <c r="SH6">
        <v>0.340947</v>
      </c>
      <c r="SI6">
        <v>8.4590100000000003E-4</v>
      </c>
      <c r="SJ6">
        <v>0.27529799999999999</v>
      </c>
      <c r="SK6">
        <v>-1.5854900000000002E-2</v>
      </c>
      <c r="SL6">
        <v>-0.75758899999999996</v>
      </c>
      <c r="SM6">
        <v>-0.94038200000000005</v>
      </c>
      <c r="SN6">
        <v>6.3475199999999996E-2</v>
      </c>
      <c r="SO6">
        <v>-0.98191300000000004</v>
      </c>
      <c r="SP6">
        <v>-1.0652299999999999</v>
      </c>
      <c r="SQ6">
        <v>-0.94871000000000005</v>
      </c>
      <c r="SR6">
        <v>-0.89581</v>
      </c>
      <c r="SS6">
        <v>-0.87594799999999995</v>
      </c>
      <c r="ST6">
        <v>-0.89980099999999996</v>
      </c>
      <c r="SU6">
        <v>-1.00397</v>
      </c>
      <c r="SV6">
        <v>-1.0259499999999999</v>
      </c>
      <c r="SW6">
        <v>5.1710699999999998E-2</v>
      </c>
      <c r="SX6">
        <v>-0.157747</v>
      </c>
      <c r="SY6">
        <v>7.6677999999999996E-2</v>
      </c>
      <c r="SZ6">
        <v>-0.96741200000000005</v>
      </c>
      <c r="TA6">
        <v>-0.23446500000000001</v>
      </c>
      <c r="TB6">
        <v>-7.3826100000000006E-2</v>
      </c>
      <c r="TC6">
        <v>-1.0604199999999999</v>
      </c>
      <c r="TD6">
        <v>-1.04941</v>
      </c>
      <c r="TE6">
        <v>-0.109773</v>
      </c>
      <c r="TF6">
        <v>-0.97022699999999995</v>
      </c>
      <c r="TG6">
        <v>-0.84722900000000001</v>
      </c>
      <c r="TH6">
        <v>-7.68581</v>
      </c>
      <c r="TI6">
        <v>-3.5715699999999999</v>
      </c>
      <c r="TJ6">
        <v>-5.3269500000000001</v>
      </c>
      <c r="TK6">
        <v>-8.3322400000000005</v>
      </c>
      <c r="TL6">
        <v>-5.4368400000000001</v>
      </c>
      <c r="TM6">
        <v>-6.9416000000000002</v>
      </c>
      <c r="TN6">
        <v>-7.1509799999999997</v>
      </c>
      <c r="TO6">
        <v>-5.3944000000000001</v>
      </c>
      <c r="TP6">
        <v>-6.1648899999999998</v>
      </c>
      <c r="TQ6">
        <v>-6.7385200000000003</v>
      </c>
      <c r="TR6">
        <v>-8.2165999999999997</v>
      </c>
      <c r="TS6">
        <v>-5.6256700000000004</v>
      </c>
      <c r="TT6">
        <v>-6.3188199999999997</v>
      </c>
      <c r="TU6">
        <v>-7.2157299999999998</v>
      </c>
      <c r="TV6">
        <v>-7.6979300000000004</v>
      </c>
      <c r="TW6">
        <v>-7.6905000000000001</v>
      </c>
      <c r="TX6">
        <v>-7.0596100000000002</v>
      </c>
      <c r="TY6">
        <v>-6.9015000000000004</v>
      </c>
      <c r="TZ6">
        <v>-6.7394600000000002</v>
      </c>
      <c r="UA6">
        <v>-6.9690200000000004</v>
      </c>
      <c r="UB6">
        <v>-6.7995400000000004</v>
      </c>
      <c r="UC6">
        <v>-6.7346899999999996</v>
      </c>
      <c r="UD6">
        <v>-7.0312700000000001</v>
      </c>
      <c r="UE6">
        <v>-7.1854500000000003</v>
      </c>
      <c r="UF6">
        <v>-6.87995</v>
      </c>
      <c r="UG6">
        <v>-7.4047000000000001</v>
      </c>
      <c r="UH6">
        <v>-7.2508800000000004</v>
      </c>
      <c r="UI6">
        <v>-5.23461</v>
      </c>
      <c r="UJ6">
        <v>-7.4503500000000003</v>
      </c>
      <c r="UK6">
        <v>-5.3942899999999998</v>
      </c>
      <c r="UL6">
        <v>-7.1748200000000004</v>
      </c>
      <c r="UM6">
        <v>-7.2290900000000002</v>
      </c>
      <c r="UN6">
        <v>-5.4805200000000003</v>
      </c>
      <c r="UO6">
        <v>-5.3593900000000003</v>
      </c>
      <c r="UP6">
        <v>-5.5470600000000001</v>
      </c>
      <c r="UQ6">
        <v>-7.4331500000000004</v>
      </c>
      <c r="UR6">
        <v>-5.6276200000000003</v>
      </c>
      <c r="US6">
        <v>-7.4828400000000004</v>
      </c>
      <c r="UT6">
        <v>-5.5738599999999998</v>
      </c>
      <c r="UU6">
        <v>-5.4834300000000002</v>
      </c>
      <c r="UV6">
        <v>-5.5844899999999997</v>
      </c>
      <c r="UW6">
        <v>-5.53376</v>
      </c>
      <c r="UX6">
        <v>-5.5299500000000004</v>
      </c>
      <c r="UY6">
        <v>-5.6825799999999997</v>
      </c>
      <c r="UZ6">
        <v>-5.5426200000000003</v>
      </c>
      <c r="VA6">
        <v>-5.7050299999999998</v>
      </c>
      <c r="VB6">
        <v>-5.5901399999999999</v>
      </c>
      <c r="VC6">
        <v>-5.7997800000000002</v>
      </c>
      <c r="VD6">
        <v>-5.5007200000000003</v>
      </c>
      <c r="VE6">
        <v>-13.0105</v>
      </c>
      <c r="VF6">
        <v>-11.3217</v>
      </c>
      <c r="VG6">
        <v>-11.5253</v>
      </c>
      <c r="VH6">
        <v>-13.1069</v>
      </c>
      <c r="VI6">
        <v>-11.7484</v>
      </c>
      <c r="VJ6">
        <v>-11.7247</v>
      </c>
      <c r="VK6">
        <v>-12.680899999999999</v>
      </c>
      <c r="VL6">
        <v>-11.076700000000001</v>
      </c>
      <c r="VM6">
        <v>-10.589399999999999</v>
      </c>
      <c r="VN6">
        <v>-11.781700000000001</v>
      </c>
      <c r="VO6">
        <v>-10.664099999999999</v>
      </c>
      <c r="VP6">
        <v>-10.620200000000001</v>
      </c>
      <c r="VQ6">
        <v>-12.075699999999999</v>
      </c>
      <c r="VR6">
        <v>-10.7636</v>
      </c>
      <c r="VS6">
        <v>-10.6568</v>
      </c>
      <c r="VT6">
        <v>-11.43</v>
      </c>
      <c r="VU6">
        <v>-10.5823</v>
      </c>
      <c r="VV6">
        <v>-10.919700000000001</v>
      </c>
      <c r="VW6">
        <v>-11.6661</v>
      </c>
      <c r="VX6">
        <v>-11.528600000000001</v>
      </c>
      <c r="VY6">
        <v>-11.2203</v>
      </c>
      <c r="VZ6">
        <v>-11.9137</v>
      </c>
      <c r="WA6">
        <v>-11.6393</v>
      </c>
      <c r="WB6">
        <v>-11.6173</v>
      </c>
      <c r="WC6">
        <v>-11.9696</v>
      </c>
      <c r="WD6">
        <v>-11.536899999999999</v>
      </c>
      <c r="WE6">
        <v>-9.5850100000000005</v>
      </c>
      <c r="WF6">
        <v>-12.914899999999999</v>
      </c>
      <c r="WG6">
        <v>-11.8047</v>
      </c>
      <c r="WH6">
        <v>-12.1066</v>
      </c>
      <c r="WI6">
        <v>-9.5658499999999993</v>
      </c>
      <c r="WJ6">
        <v>-12.068099999999999</v>
      </c>
      <c r="WK6">
        <v>-12.041</v>
      </c>
      <c r="WL6">
        <v>-9.7257800000000003</v>
      </c>
      <c r="WM6">
        <v>-9.4895999999999994</v>
      </c>
      <c r="WN6">
        <v>-12.395799999999999</v>
      </c>
      <c r="WO6">
        <v>-9.6785499999999995</v>
      </c>
      <c r="WP6">
        <v>-9.60806</v>
      </c>
      <c r="WQ6">
        <v>-9.8374100000000002</v>
      </c>
      <c r="WR6">
        <v>-9.9123300000000008</v>
      </c>
      <c r="WS6">
        <v>-11.0344</v>
      </c>
      <c r="WT6">
        <v>-13.238899999999999</v>
      </c>
      <c r="WU6">
        <v>-9.5953700000000008</v>
      </c>
      <c r="WV6">
        <v>-10.512600000000001</v>
      </c>
      <c r="WW6">
        <v>-9.96387</v>
      </c>
      <c r="WX6">
        <v>-9.8956900000000001</v>
      </c>
      <c r="WY6">
        <v>-10.145799999999999</v>
      </c>
      <c r="WZ6">
        <v>-10.078099999999999</v>
      </c>
      <c r="XA6">
        <v>-10.0684</v>
      </c>
      <c r="XB6">
        <v>-10.087300000000001</v>
      </c>
      <c r="XC6">
        <v>-10.4444</v>
      </c>
      <c r="XD6">
        <v>-20.2438</v>
      </c>
      <c r="XE6">
        <v>-15.6364</v>
      </c>
      <c r="XF6">
        <v>-17.604800000000001</v>
      </c>
      <c r="XG6">
        <v>-17.4071</v>
      </c>
      <c r="XH6">
        <v>-18.8066</v>
      </c>
      <c r="XI6">
        <v>-17.864899999999999</v>
      </c>
      <c r="XJ6">
        <v>-18.935600000000001</v>
      </c>
      <c r="XK6">
        <v>-17.7422</v>
      </c>
      <c r="XL6">
        <v>-18.8855</v>
      </c>
      <c r="XM6">
        <v>-14.4414</v>
      </c>
      <c r="XN6">
        <v>-16.249300000000002</v>
      </c>
      <c r="XO6">
        <v>-16.9224</v>
      </c>
      <c r="XP6">
        <v>-17.255500000000001</v>
      </c>
      <c r="XQ6">
        <v>-15.851000000000001</v>
      </c>
      <c r="XR6">
        <v>-18.2455</v>
      </c>
      <c r="XS6">
        <v>-15.4046</v>
      </c>
      <c r="XT6">
        <v>-16.3903</v>
      </c>
      <c r="XU6">
        <v>-18.637699999999999</v>
      </c>
      <c r="XV6">
        <v>-14.826700000000001</v>
      </c>
      <c r="XW6">
        <v>-15.2768</v>
      </c>
      <c r="XX6">
        <v>-15.952500000000001</v>
      </c>
      <c r="XY6">
        <v>-16.157900000000001</v>
      </c>
      <c r="XZ6">
        <v>-15.2493</v>
      </c>
      <c r="YA6">
        <v>-15.7378</v>
      </c>
      <c r="YB6">
        <v>-15.2026</v>
      </c>
      <c r="YC6">
        <v>-15.8047</v>
      </c>
      <c r="YD6">
        <v>-16.297599999999999</v>
      </c>
      <c r="YE6">
        <v>-17.174800000000001</v>
      </c>
      <c r="YF6">
        <v>-15.545500000000001</v>
      </c>
      <c r="YG6">
        <v>-15.6341</v>
      </c>
      <c r="YH6">
        <v>-15.0639</v>
      </c>
      <c r="YI6">
        <v>-16.866800000000001</v>
      </c>
      <c r="YJ6">
        <v>-15.4406</v>
      </c>
      <c r="YK6">
        <v>-17.092500000000001</v>
      </c>
      <c r="YL6">
        <v>-16.412099999999999</v>
      </c>
      <c r="YM6">
        <v>-16.453600000000002</v>
      </c>
      <c r="YN6">
        <v>-15.786</v>
      </c>
      <c r="YO6">
        <v>-16.477900000000002</v>
      </c>
      <c r="YP6">
        <v>-15.7174</v>
      </c>
      <c r="YQ6">
        <v>-16.2136</v>
      </c>
      <c r="YR6">
        <v>-16.6995</v>
      </c>
      <c r="YS6">
        <v>-17.289400000000001</v>
      </c>
      <c r="YT6">
        <v>-15.7089</v>
      </c>
      <c r="YU6">
        <v>-16.6173</v>
      </c>
      <c r="YV6">
        <v>-16.890799999999999</v>
      </c>
      <c r="YW6">
        <v>-16.4817</v>
      </c>
      <c r="YX6">
        <v>-16.957999999999998</v>
      </c>
      <c r="YY6">
        <v>-16.9588</v>
      </c>
      <c r="YZ6">
        <v>-16.986899999999999</v>
      </c>
      <c r="ZA6">
        <v>-19.822199999999999</v>
      </c>
      <c r="ZB6">
        <v>-20.340299999999999</v>
      </c>
      <c r="ZC6">
        <v>-22.8384</v>
      </c>
      <c r="ZD6">
        <v>-19.131399999999999</v>
      </c>
      <c r="ZE6">
        <v>-20.861599999999999</v>
      </c>
      <c r="ZF6">
        <v>-19.144600000000001</v>
      </c>
      <c r="ZG6">
        <v>-17.568300000000001</v>
      </c>
      <c r="ZH6">
        <v>-18.3962</v>
      </c>
      <c r="ZI6">
        <v>-19.040900000000001</v>
      </c>
      <c r="ZJ6">
        <v>-20.488600000000002</v>
      </c>
      <c r="ZK6">
        <v>-16.415600000000001</v>
      </c>
      <c r="ZL6">
        <v>-21.326000000000001</v>
      </c>
      <c r="ZM6">
        <v>-19.817599999999999</v>
      </c>
      <c r="ZN6">
        <v>-18.0031</v>
      </c>
      <c r="ZO6">
        <v>-16.732500000000002</v>
      </c>
      <c r="ZP6">
        <v>-18.202400000000001</v>
      </c>
      <c r="ZQ6">
        <v>-19.326699999999999</v>
      </c>
      <c r="ZR6">
        <v>-18.565999999999999</v>
      </c>
      <c r="ZS6">
        <v>-18.697500000000002</v>
      </c>
      <c r="ZT6">
        <v>-19.162299999999998</v>
      </c>
      <c r="ZU6">
        <v>-18.171500000000002</v>
      </c>
      <c r="ZV6">
        <v>-18.223299999999998</v>
      </c>
      <c r="ZW6">
        <v>-17.3108</v>
      </c>
      <c r="ZX6">
        <v>-19.109400000000001</v>
      </c>
      <c r="ZY6">
        <v>-18.422699999999999</v>
      </c>
      <c r="ZZ6">
        <v>-19.177700000000002</v>
      </c>
      <c r="AAA6">
        <v>-19.634499999999999</v>
      </c>
      <c r="AAB6">
        <v>-19.6221</v>
      </c>
      <c r="AAC6">
        <v>-19.057700000000001</v>
      </c>
      <c r="AAD6">
        <v>-19.826499999999999</v>
      </c>
      <c r="AAE6">
        <v>-20.300599999999999</v>
      </c>
      <c r="AAF6">
        <v>-20.574400000000001</v>
      </c>
      <c r="AAG6">
        <v>-19.912800000000001</v>
      </c>
      <c r="AAH6">
        <v>-19.4177</v>
      </c>
      <c r="AAI6">
        <v>-19.615300000000001</v>
      </c>
      <c r="AAJ6">
        <v>-20.0291</v>
      </c>
      <c r="AAK6">
        <v>-21.221800000000002</v>
      </c>
      <c r="AAL6">
        <v>-19.229900000000001</v>
      </c>
      <c r="AAM6">
        <v>-20.093599999999999</v>
      </c>
      <c r="AAN6">
        <v>-20.4373</v>
      </c>
      <c r="AAO6">
        <v>-20.5321</v>
      </c>
      <c r="AAP6">
        <v>-20.598299999999998</v>
      </c>
      <c r="AAQ6">
        <v>-20.497199999999999</v>
      </c>
      <c r="AAR6">
        <v>-20.6495</v>
      </c>
      <c r="AAS6">
        <v>-20.512699999999999</v>
      </c>
      <c r="AAT6">
        <v>-20.010000000000002</v>
      </c>
      <c r="AAU6">
        <v>-20.651599999999998</v>
      </c>
      <c r="AAV6">
        <v>-21.6831</v>
      </c>
      <c r="AAW6">
        <v>-20.584499999999998</v>
      </c>
      <c r="AAX6">
        <v>-20.206399999999999</v>
      </c>
      <c r="AAY6">
        <v>-20.826799999999999</v>
      </c>
      <c r="AAZ6">
        <v>32.219499999999996</v>
      </c>
      <c r="ABA6">
        <v>-10.8162</v>
      </c>
      <c r="ABB6">
        <v>5.5045200000000003</v>
      </c>
      <c r="ABC6">
        <v>6.4475300000000004</v>
      </c>
      <c r="ABD6">
        <v>-0.81768700000000005</v>
      </c>
      <c r="ABE6">
        <v>11.8912</v>
      </c>
      <c r="ABF6">
        <v>4.5856399999999997</v>
      </c>
      <c r="ABG6">
        <v>-1.8290200000000001</v>
      </c>
      <c r="ABH6">
        <v>5.3376299999999999</v>
      </c>
      <c r="ABI6">
        <v>3.4459200000000001</v>
      </c>
      <c r="ABJ6">
        <v>6.6403699999999999</v>
      </c>
      <c r="ABK6">
        <v>6.4412399999999996</v>
      </c>
      <c r="ABL6">
        <v>4.4820099999999998</v>
      </c>
      <c r="ABM6">
        <v>4.1889700000000003</v>
      </c>
      <c r="ABN6">
        <v>5.6780400000000002</v>
      </c>
      <c r="ABO6">
        <v>4.4944199999999999</v>
      </c>
      <c r="ABP6">
        <v>4.7443600000000004</v>
      </c>
      <c r="ABQ6">
        <v>4.9308300000000003</v>
      </c>
      <c r="ABR6">
        <v>4.0982599999999998</v>
      </c>
      <c r="ABS6">
        <v>4.4530200000000004</v>
      </c>
      <c r="ABT6">
        <v>4.86477</v>
      </c>
      <c r="ABU6">
        <v>5.2127699999999999</v>
      </c>
      <c r="ABV6">
        <v>4.1136100000000004</v>
      </c>
      <c r="ABW6">
        <v>5.5045599999999997</v>
      </c>
      <c r="ABX6">
        <v>4.8119100000000001</v>
      </c>
      <c r="ABY6">
        <v>4.2215499999999997</v>
      </c>
      <c r="ABZ6">
        <v>4.8707000000000003</v>
      </c>
      <c r="ACA6">
        <v>4.9011399999999998</v>
      </c>
      <c r="ACB6">
        <v>4.4547400000000001</v>
      </c>
      <c r="ACC6">
        <v>3.96468</v>
      </c>
      <c r="ACD6">
        <v>4.2687200000000001</v>
      </c>
      <c r="ACE6">
        <v>3.7665199999999999</v>
      </c>
      <c r="ACF6">
        <v>4.7801600000000004</v>
      </c>
      <c r="ACG6">
        <v>4.5135500000000004</v>
      </c>
      <c r="ACH6">
        <v>4.24472</v>
      </c>
      <c r="ACI6">
        <v>3.5172400000000001</v>
      </c>
      <c r="ACJ6">
        <v>3.1406900000000002</v>
      </c>
      <c r="ACK6">
        <v>3.61354</v>
      </c>
      <c r="ACL6">
        <v>10.0983</v>
      </c>
      <c r="ACM6">
        <v>5.1476100000000002</v>
      </c>
      <c r="ACN6">
        <v>4.0076799999999997</v>
      </c>
      <c r="ACO6">
        <v>4.8482099999999999</v>
      </c>
      <c r="ACP6">
        <v>3.9955799999999999</v>
      </c>
      <c r="ACQ6">
        <v>9.1130200000000006</v>
      </c>
      <c r="ACR6">
        <v>3.5915900000000001</v>
      </c>
      <c r="ACS6">
        <v>3.77176</v>
      </c>
      <c r="ACT6">
        <v>4.1152199999999999</v>
      </c>
      <c r="ACU6">
        <v>3.8292799999999998</v>
      </c>
      <c r="ACV6">
        <v>9.5179899999999993</v>
      </c>
      <c r="ACW6">
        <v>148.48099999999999</v>
      </c>
      <c r="ACX6">
        <v>53.9758</v>
      </c>
      <c r="ACY6">
        <v>112.116</v>
      </c>
      <c r="ACZ6">
        <v>91.498400000000004</v>
      </c>
      <c r="ADA6">
        <v>79.492599999999996</v>
      </c>
      <c r="ADB6">
        <v>99.315600000000003</v>
      </c>
      <c r="ADC6">
        <v>104.691</v>
      </c>
      <c r="ADD6">
        <v>92.648899999999998</v>
      </c>
      <c r="ADE6">
        <v>92.558999999999997</v>
      </c>
      <c r="ADF6">
        <v>101.61</v>
      </c>
      <c r="ADG6">
        <v>93.7971</v>
      </c>
      <c r="ADH6">
        <v>93.789199999999994</v>
      </c>
      <c r="ADI6">
        <v>100.17100000000001</v>
      </c>
      <c r="ADJ6">
        <v>94.543700000000001</v>
      </c>
      <c r="ADK6">
        <v>94.957499999999996</v>
      </c>
      <c r="ADL6">
        <v>100.527</v>
      </c>
      <c r="ADM6">
        <v>94.578900000000004</v>
      </c>
      <c r="ADN6">
        <v>94.847899999999996</v>
      </c>
      <c r="ADO6">
        <v>99.630200000000002</v>
      </c>
      <c r="ADP6">
        <v>100.49299999999999</v>
      </c>
      <c r="ADQ6">
        <v>99.703800000000001</v>
      </c>
      <c r="ADR6">
        <v>95.159300000000002</v>
      </c>
      <c r="ADS6">
        <v>100.607</v>
      </c>
      <c r="ADT6">
        <v>99.541799999999995</v>
      </c>
      <c r="ADU6">
        <v>99.725300000000004</v>
      </c>
      <c r="ADV6">
        <v>100.827</v>
      </c>
      <c r="ADW6">
        <v>99.786799999999999</v>
      </c>
      <c r="ADX6">
        <v>99.396900000000002</v>
      </c>
      <c r="ADY6">
        <v>100.30800000000001</v>
      </c>
      <c r="ADZ6">
        <v>100.605</v>
      </c>
      <c r="AEA6">
        <v>100.55800000000001</v>
      </c>
      <c r="AEB6">
        <v>101.03</v>
      </c>
      <c r="AEC6">
        <v>100.949</v>
      </c>
      <c r="AED6">
        <v>100.949</v>
      </c>
      <c r="AEE6">
        <v>101.15600000000001</v>
      </c>
      <c r="AEF6">
        <v>100.71</v>
      </c>
      <c r="AEG6">
        <v>100.89</v>
      </c>
      <c r="AEH6">
        <v>100.742</v>
      </c>
      <c r="AEI6">
        <v>101.348</v>
      </c>
      <c r="AEJ6">
        <v>100.277</v>
      </c>
      <c r="AEK6">
        <v>100.849</v>
      </c>
      <c r="AEL6">
        <v>100.56399999999999</v>
      </c>
      <c r="AEM6">
        <v>101.07299999999999</v>
      </c>
      <c r="AEN6">
        <v>100.837</v>
      </c>
      <c r="AEO6">
        <v>101.205</v>
      </c>
      <c r="AEP6">
        <v>101.652</v>
      </c>
      <c r="AEQ6">
        <v>102.197</v>
      </c>
      <c r="AER6">
        <v>101.807</v>
      </c>
      <c r="AES6">
        <v>102.256</v>
      </c>
      <c r="AET6">
        <v>102.185</v>
      </c>
      <c r="AEU6">
        <v>101.818</v>
      </c>
      <c r="AEV6">
        <v>221.726</v>
      </c>
      <c r="AEW6">
        <v>155.488</v>
      </c>
      <c r="AEX6">
        <v>213.00700000000001</v>
      </c>
      <c r="AEY6">
        <v>191.16800000000001</v>
      </c>
      <c r="AEZ6">
        <v>176.82599999999999</v>
      </c>
      <c r="AFA6">
        <v>202.65100000000001</v>
      </c>
      <c r="AFB6">
        <v>190.51499999999999</v>
      </c>
      <c r="AFC6">
        <v>185.00800000000001</v>
      </c>
      <c r="AFD6">
        <v>198.24700000000001</v>
      </c>
      <c r="AFE6">
        <v>191.64699999999999</v>
      </c>
      <c r="AFF6">
        <v>189.83199999999999</v>
      </c>
      <c r="AFG6">
        <v>195.69</v>
      </c>
      <c r="AFH6">
        <v>194.72800000000001</v>
      </c>
      <c r="AFI6">
        <v>192.81800000000001</v>
      </c>
      <c r="AFJ6">
        <v>195.01</v>
      </c>
      <c r="AFK6">
        <v>194.94300000000001</v>
      </c>
      <c r="AFL6">
        <v>193.99299999999999</v>
      </c>
      <c r="AFM6">
        <v>194.78899999999999</v>
      </c>
      <c r="AFN6">
        <v>194.55799999999999</v>
      </c>
      <c r="AFO6">
        <v>194.52099999999999</v>
      </c>
      <c r="AFP6">
        <v>194.68299999999999</v>
      </c>
      <c r="AFQ6">
        <v>194.85599999999999</v>
      </c>
      <c r="AFR6">
        <v>193.309</v>
      </c>
      <c r="AFS6">
        <v>195.32499999999999</v>
      </c>
      <c r="AFT6">
        <v>194.453</v>
      </c>
      <c r="AFU6">
        <v>195.40899999999999</v>
      </c>
      <c r="AFV6">
        <v>194.84100000000001</v>
      </c>
      <c r="AFW6">
        <v>194.245</v>
      </c>
      <c r="AFX6">
        <v>194.67099999999999</v>
      </c>
      <c r="AFY6">
        <v>195.25200000000001</v>
      </c>
      <c r="AFZ6">
        <v>195.428</v>
      </c>
      <c r="AGA6">
        <v>196.23</v>
      </c>
      <c r="AGB6">
        <v>195.84700000000001</v>
      </c>
      <c r="AGC6">
        <v>195.98099999999999</v>
      </c>
      <c r="AGD6">
        <v>196.834</v>
      </c>
      <c r="AGE6">
        <v>195.102</v>
      </c>
      <c r="AGF6">
        <v>196.08799999999999</v>
      </c>
      <c r="AGG6">
        <v>195.05600000000001</v>
      </c>
      <c r="AGH6">
        <v>195.64099999999999</v>
      </c>
      <c r="AGI6">
        <v>197.34</v>
      </c>
      <c r="AGJ6">
        <v>195.45400000000001</v>
      </c>
      <c r="AGK6">
        <v>194.78200000000001</v>
      </c>
      <c r="AGL6">
        <v>195.58699999999999</v>
      </c>
      <c r="AGM6">
        <v>195.29300000000001</v>
      </c>
      <c r="AGN6">
        <v>195.476</v>
      </c>
      <c r="AGO6">
        <v>197.191</v>
      </c>
      <c r="AGP6">
        <v>195.363</v>
      </c>
      <c r="AGQ6">
        <v>196.28299999999999</v>
      </c>
      <c r="AGR6">
        <v>196.15600000000001</v>
      </c>
      <c r="AGS6">
        <v>299.20400000000001</v>
      </c>
      <c r="AGT6">
        <v>234.83</v>
      </c>
      <c r="AGU6">
        <v>275.84199999999998</v>
      </c>
      <c r="AGV6">
        <v>284.56099999999998</v>
      </c>
      <c r="AGW6">
        <v>257.625</v>
      </c>
      <c r="AGX6">
        <v>269.87200000000001</v>
      </c>
      <c r="AGY6">
        <v>276.75099999999998</v>
      </c>
      <c r="AGZ6">
        <v>263.13200000000001</v>
      </c>
      <c r="AHA6">
        <v>272.32900000000001</v>
      </c>
      <c r="AHB6">
        <v>271.15699999999998</v>
      </c>
      <c r="AHC6">
        <v>265.815</v>
      </c>
      <c r="AHD6">
        <v>268.36099999999999</v>
      </c>
      <c r="AHE6">
        <v>270.40100000000001</v>
      </c>
      <c r="AHF6">
        <v>268.54599999999999</v>
      </c>
      <c r="AHG6">
        <v>269.209</v>
      </c>
      <c r="AHH6">
        <v>272.46699999999998</v>
      </c>
      <c r="AHI6">
        <v>269.52</v>
      </c>
      <c r="AHJ6">
        <v>269.06599999999997</v>
      </c>
      <c r="AHK6">
        <v>270.899</v>
      </c>
      <c r="AHL6">
        <v>269.81700000000001</v>
      </c>
      <c r="AHM6">
        <v>270.36599999999999</v>
      </c>
      <c r="AHN6">
        <v>271.16399999999999</v>
      </c>
      <c r="AHO6">
        <v>270.44299999999998</v>
      </c>
      <c r="AHP6">
        <v>270.03399999999999</v>
      </c>
      <c r="AHQ6">
        <v>271.13900000000001</v>
      </c>
      <c r="AHR6">
        <v>270.93599999999998</v>
      </c>
      <c r="AHS6">
        <v>271.57799999999997</v>
      </c>
      <c r="AHT6">
        <v>270.524</v>
      </c>
      <c r="AHU6">
        <v>270.95100000000002</v>
      </c>
      <c r="AHV6">
        <v>271.036</v>
      </c>
      <c r="AHW6">
        <v>271.22800000000001</v>
      </c>
      <c r="AHX6">
        <v>271.399</v>
      </c>
      <c r="AHY6">
        <v>271.00400000000002</v>
      </c>
      <c r="AHZ6">
        <v>271.80200000000002</v>
      </c>
      <c r="AIA6">
        <v>271.435</v>
      </c>
      <c r="AIB6">
        <v>271.84500000000003</v>
      </c>
      <c r="AIC6">
        <v>270.863</v>
      </c>
      <c r="AID6">
        <v>271.10199999999998</v>
      </c>
      <c r="AIE6">
        <v>271.47300000000001</v>
      </c>
      <c r="AIF6">
        <v>273.00700000000001</v>
      </c>
      <c r="AIG6">
        <v>271.99799999999999</v>
      </c>
      <c r="AIH6">
        <v>271.95</v>
      </c>
      <c r="AII6">
        <v>271.846</v>
      </c>
      <c r="AIJ6">
        <v>271.62299999999999</v>
      </c>
      <c r="AIK6">
        <v>271.13299999999998</v>
      </c>
      <c r="AIL6">
        <v>271.93</v>
      </c>
      <c r="AIM6">
        <v>271.27300000000002</v>
      </c>
      <c r="AIN6">
        <v>271.82299999999998</v>
      </c>
      <c r="AIO6">
        <v>273.04599999999999</v>
      </c>
      <c r="AIP6">
        <v>272.30599999999998</v>
      </c>
      <c r="AIQ6">
        <v>273.262</v>
      </c>
      <c r="AIR6">
        <v>327.22199999999998</v>
      </c>
      <c r="AIS6">
        <v>298.70999999999998</v>
      </c>
      <c r="AIT6">
        <v>325.303</v>
      </c>
      <c r="AIU6">
        <v>328.12700000000001</v>
      </c>
      <c r="AIV6">
        <v>315.40699999999998</v>
      </c>
      <c r="AIW6">
        <v>315.52199999999999</v>
      </c>
      <c r="AIX6">
        <v>324.21499999999997</v>
      </c>
      <c r="AIY6">
        <v>322.315</v>
      </c>
      <c r="AIZ6">
        <v>319.06700000000001</v>
      </c>
      <c r="AJA6">
        <v>322.25700000000001</v>
      </c>
      <c r="AJB6">
        <v>321.64800000000002</v>
      </c>
      <c r="AJC6">
        <v>320.79500000000002</v>
      </c>
      <c r="AJD6">
        <v>321.05500000000001</v>
      </c>
      <c r="AJE6">
        <v>321.47399999999999</v>
      </c>
      <c r="AJF6">
        <v>320.95499999999998</v>
      </c>
      <c r="AJG6">
        <v>321.37599999999998</v>
      </c>
      <c r="AJH6">
        <v>321.59399999999999</v>
      </c>
      <c r="AJI6">
        <v>321.81400000000002</v>
      </c>
      <c r="AJJ6">
        <v>321.541</v>
      </c>
      <c r="AJK6">
        <v>321.88600000000002</v>
      </c>
      <c r="AJL6">
        <v>321.13900000000001</v>
      </c>
      <c r="AJM6">
        <v>321.65300000000002</v>
      </c>
      <c r="AJN6">
        <v>321.03800000000001</v>
      </c>
      <c r="AJO6">
        <v>321.31200000000001</v>
      </c>
      <c r="AJP6">
        <v>320.90300000000002</v>
      </c>
      <c r="AJQ6">
        <v>321.54399999999998</v>
      </c>
      <c r="AJR6">
        <v>322.149</v>
      </c>
      <c r="AJS6">
        <v>321.49299999999999</v>
      </c>
      <c r="AJT6">
        <v>321.94400000000002</v>
      </c>
      <c r="AJU6">
        <v>321.85199999999998</v>
      </c>
      <c r="AJV6">
        <v>321.274</v>
      </c>
      <c r="AJW6">
        <v>321.81099999999998</v>
      </c>
      <c r="AJX6">
        <v>321.87700000000001</v>
      </c>
      <c r="AJY6">
        <v>321.89800000000002</v>
      </c>
      <c r="AJZ6">
        <v>321.80599999999998</v>
      </c>
      <c r="AKA6">
        <v>322.03699999999998</v>
      </c>
      <c r="AKB6">
        <v>322.35700000000003</v>
      </c>
      <c r="AKC6">
        <v>321.66699999999997</v>
      </c>
      <c r="AKD6">
        <v>321.67099999999999</v>
      </c>
      <c r="AKE6">
        <v>321.911</v>
      </c>
      <c r="AKF6">
        <v>321.96899999999999</v>
      </c>
      <c r="AKG6">
        <v>321.68400000000003</v>
      </c>
      <c r="AKH6">
        <v>322.15300000000002</v>
      </c>
      <c r="AKI6">
        <v>322.42500000000001</v>
      </c>
      <c r="AKJ6">
        <v>322.13299999999998</v>
      </c>
      <c r="AKK6">
        <v>322.61</v>
      </c>
      <c r="AKL6">
        <v>322.19299999999998</v>
      </c>
      <c r="AKM6">
        <v>322.43900000000002</v>
      </c>
      <c r="AKN6">
        <v>322.02300000000002</v>
      </c>
      <c r="AKO6">
        <v>342.07400000000001</v>
      </c>
      <c r="AKP6">
        <v>331.99799999999999</v>
      </c>
      <c r="AKQ6">
        <v>344.76100000000002</v>
      </c>
      <c r="AKR6">
        <v>339.09399999999999</v>
      </c>
      <c r="AKS6">
        <v>336.26600000000002</v>
      </c>
      <c r="AKT6">
        <v>341.09500000000003</v>
      </c>
      <c r="AKU6">
        <v>341.39600000000002</v>
      </c>
      <c r="AKV6">
        <v>337.18700000000001</v>
      </c>
      <c r="AKW6">
        <v>340.43099999999998</v>
      </c>
      <c r="AKX6">
        <v>340.596</v>
      </c>
      <c r="AKY6">
        <v>338.52699999999999</v>
      </c>
      <c r="AKZ6">
        <v>339.803</v>
      </c>
      <c r="ALA6">
        <v>339.43400000000003</v>
      </c>
      <c r="ALB6">
        <v>339.15800000000002</v>
      </c>
      <c r="ALC6">
        <v>339.78800000000001</v>
      </c>
      <c r="ALD6">
        <v>339.70499999999998</v>
      </c>
      <c r="ALE6">
        <v>339.67899999999997</v>
      </c>
      <c r="ALF6">
        <v>339.32600000000002</v>
      </c>
      <c r="ALG6">
        <v>340.185</v>
      </c>
      <c r="ALH6">
        <v>339.93799999999999</v>
      </c>
      <c r="ALI6">
        <v>339.24099999999999</v>
      </c>
      <c r="ALJ6">
        <v>339.72699999999998</v>
      </c>
      <c r="ALK6">
        <v>339.69799999999998</v>
      </c>
      <c r="ALL6">
        <v>339.14400000000001</v>
      </c>
      <c r="ALM6">
        <v>339.91500000000002</v>
      </c>
      <c r="ALN6">
        <v>339.50200000000001</v>
      </c>
      <c r="ALO6">
        <v>339.21800000000002</v>
      </c>
      <c r="ALP6">
        <v>340.012</v>
      </c>
      <c r="ALQ6">
        <v>339.697</v>
      </c>
      <c r="ALR6">
        <v>340.01499999999999</v>
      </c>
      <c r="ALS6">
        <v>339.45499999999998</v>
      </c>
      <c r="ALT6">
        <v>339.53399999999999</v>
      </c>
      <c r="ALU6">
        <v>339.26900000000001</v>
      </c>
      <c r="ALV6">
        <v>339.97300000000001</v>
      </c>
      <c r="ALW6">
        <v>340.54</v>
      </c>
      <c r="ALX6">
        <v>340.17899999999997</v>
      </c>
      <c r="ALY6">
        <v>340.202</v>
      </c>
      <c r="ALZ6">
        <v>340.17399999999998</v>
      </c>
      <c r="AMA6">
        <v>340.149</v>
      </c>
      <c r="AMB6">
        <v>344.81599999999997</v>
      </c>
      <c r="AMC6">
        <v>339.70800000000003</v>
      </c>
      <c r="AMD6">
        <v>340.13400000000001</v>
      </c>
      <c r="AME6">
        <v>339.52600000000001</v>
      </c>
      <c r="AMF6">
        <v>339.91399999999999</v>
      </c>
      <c r="AMG6">
        <v>339.53399999999999</v>
      </c>
      <c r="AMH6">
        <v>339.43</v>
      </c>
      <c r="AMI6">
        <v>340.06400000000002</v>
      </c>
      <c r="AMJ6">
        <v>339.85599999999999</v>
      </c>
      <c r="AMK6">
        <v>339.904</v>
      </c>
      <c r="AML6">
        <v>339.96300000000002</v>
      </c>
      <c r="AMM6">
        <v>339.91500000000002</v>
      </c>
      <c r="AMN6">
        <v>353.17399999999998</v>
      </c>
      <c r="AMO6">
        <v>344.346</v>
      </c>
      <c r="AMP6">
        <v>350.74700000000001</v>
      </c>
      <c r="AMQ6">
        <v>350.86200000000002</v>
      </c>
      <c r="AMR6">
        <v>348.48099999999999</v>
      </c>
      <c r="AMS6">
        <v>350.09800000000001</v>
      </c>
      <c r="AMT6">
        <v>349.17599999999999</v>
      </c>
      <c r="AMU6">
        <v>349.858</v>
      </c>
      <c r="AMV6">
        <v>349.589</v>
      </c>
      <c r="AMW6">
        <v>349.53800000000001</v>
      </c>
      <c r="AMX6">
        <v>349.96600000000001</v>
      </c>
      <c r="AMY6">
        <v>350.339</v>
      </c>
      <c r="AMZ6">
        <v>348.815</v>
      </c>
      <c r="ANA6">
        <v>349.19900000000001</v>
      </c>
      <c r="ANB6">
        <v>350.101</v>
      </c>
      <c r="ANC6">
        <v>349.38400000000001</v>
      </c>
      <c r="AND6">
        <v>350.33300000000003</v>
      </c>
      <c r="ANE6">
        <v>350.15499999999997</v>
      </c>
      <c r="ANF6">
        <v>349.327</v>
      </c>
      <c r="ANG6">
        <v>350.14</v>
      </c>
      <c r="ANH6">
        <v>349.97699999999998</v>
      </c>
      <c r="ANI6">
        <v>350.45800000000003</v>
      </c>
      <c r="ANJ6">
        <v>349.452</v>
      </c>
      <c r="ANK6">
        <v>350.13499999999999</v>
      </c>
      <c r="ANL6">
        <v>350.19299999999998</v>
      </c>
      <c r="ANM6">
        <v>349.82499999999999</v>
      </c>
      <c r="ANN6">
        <v>350.04300000000001</v>
      </c>
      <c r="ANO6">
        <v>349.98</v>
      </c>
      <c r="ANP6">
        <v>350.38400000000001</v>
      </c>
      <c r="ANQ6">
        <v>349.447</v>
      </c>
      <c r="ANR6">
        <v>350.40899999999999</v>
      </c>
      <c r="ANS6">
        <v>350.072</v>
      </c>
      <c r="ANT6">
        <v>350.34399999999999</v>
      </c>
      <c r="ANU6">
        <v>350.16</v>
      </c>
      <c r="ANV6">
        <v>349.92099999999999</v>
      </c>
      <c r="ANW6">
        <v>349.25700000000001</v>
      </c>
      <c r="ANX6">
        <v>348.91</v>
      </c>
      <c r="ANY6">
        <v>348.76600000000002</v>
      </c>
      <c r="ANZ6">
        <v>350.19600000000003</v>
      </c>
      <c r="AOA6">
        <v>350.05599999999998</v>
      </c>
      <c r="AOB6">
        <v>350.35599999999999</v>
      </c>
      <c r="AOC6">
        <v>349.18400000000003</v>
      </c>
      <c r="AOD6">
        <v>349.339</v>
      </c>
      <c r="AOE6">
        <v>350.435</v>
      </c>
      <c r="AOF6">
        <v>350.35899999999998</v>
      </c>
      <c r="AOG6">
        <v>349.459</v>
      </c>
      <c r="AOH6">
        <v>350.31900000000002</v>
      </c>
      <c r="AOI6">
        <v>349.29199999999997</v>
      </c>
      <c r="AOJ6">
        <v>348.89</v>
      </c>
      <c r="AOK6">
        <v>350.53699999999998</v>
      </c>
      <c r="AOL6">
        <v>350.589</v>
      </c>
      <c r="AOM6">
        <v>349.38900000000001</v>
      </c>
      <c r="AON6">
        <v>350.13900000000001</v>
      </c>
      <c r="AOO6">
        <v>347.66</v>
      </c>
      <c r="AOP6">
        <v>348.81599999999997</v>
      </c>
      <c r="AOQ6">
        <v>348.36200000000002</v>
      </c>
      <c r="AOR6">
        <v>348.85500000000002</v>
      </c>
      <c r="AOS6">
        <v>350.20100000000002</v>
      </c>
      <c r="AOT6">
        <v>347.94799999999998</v>
      </c>
      <c r="AOU6">
        <v>347.61</v>
      </c>
      <c r="AOV6">
        <v>347.96199999999999</v>
      </c>
      <c r="AOW6">
        <v>348.38200000000001</v>
      </c>
      <c r="AOX6">
        <v>348.46899999999999</v>
      </c>
      <c r="AOY6">
        <v>348.33699999999999</v>
      </c>
      <c r="AOZ6">
        <v>348.08499999999998</v>
      </c>
      <c r="APA6">
        <v>348.39400000000001</v>
      </c>
      <c r="APB6">
        <v>348.23500000000001</v>
      </c>
      <c r="APC6">
        <v>347.69499999999999</v>
      </c>
      <c r="APD6">
        <v>348.55900000000003</v>
      </c>
      <c r="APE6">
        <v>349.25400000000002</v>
      </c>
      <c r="APF6">
        <v>349.10599999999999</v>
      </c>
      <c r="APG6">
        <v>348.755</v>
      </c>
      <c r="APH6">
        <v>349.471</v>
      </c>
      <c r="API6">
        <v>348.22</v>
      </c>
      <c r="APJ6">
        <v>348.226</v>
      </c>
      <c r="APK6">
        <v>348.48500000000001</v>
      </c>
      <c r="APL6">
        <v>348.04599999999999</v>
      </c>
      <c r="APM6">
        <v>348.24400000000003</v>
      </c>
      <c r="APN6">
        <v>348.08600000000001</v>
      </c>
      <c r="APO6">
        <v>347.226</v>
      </c>
      <c r="APP6">
        <v>347.55900000000003</v>
      </c>
      <c r="APQ6">
        <v>348.36900000000003</v>
      </c>
      <c r="APR6">
        <v>348.19200000000001</v>
      </c>
      <c r="APS6">
        <v>348.26299999999998</v>
      </c>
      <c r="APT6">
        <v>348.125</v>
      </c>
      <c r="APU6">
        <v>347.904</v>
      </c>
      <c r="APV6">
        <v>347.786</v>
      </c>
      <c r="APW6">
        <v>348.274</v>
      </c>
      <c r="APX6">
        <v>347.91300000000001</v>
      </c>
      <c r="APY6">
        <v>350.41399999999999</v>
      </c>
      <c r="APZ6">
        <v>347.49700000000001</v>
      </c>
      <c r="AQA6">
        <v>348.49400000000003</v>
      </c>
      <c r="AQB6">
        <v>347.99700000000001</v>
      </c>
      <c r="AQC6">
        <v>348.69799999999998</v>
      </c>
      <c r="AQD6">
        <v>348.238</v>
      </c>
      <c r="AQE6">
        <v>348.25900000000001</v>
      </c>
      <c r="AQF6">
        <v>348.14400000000001</v>
      </c>
      <c r="AQG6">
        <v>348.44099999999997</v>
      </c>
      <c r="AQH6">
        <v>348.25799999999998</v>
      </c>
      <c r="AQI6">
        <v>347.66</v>
      </c>
      <c r="AQJ6">
        <v>373.42200000000003</v>
      </c>
      <c r="AQK6">
        <v>362.95400000000001</v>
      </c>
      <c r="AQL6">
        <v>359.32100000000003</v>
      </c>
      <c r="AQM6">
        <v>369.161</v>
      </c>
      <c r="AQN6">
        <v>365.53300000000002</v>
      </c>
      <c r="AQO6">
        <v>362.55900000000003</v>
      </c>
      <c r="AQP6">
        <v>364.91699999999997</v>
      </c>
      <c r="AQQ6">
        <v>366.726</v>
      </c>
      <c r="AQR6">
        <v>364.67200000000003</v>
      </c>
      <c r="AQS6">
        <v>364.77800000000002</v>
      </c>
      <c r="AQT6">
        <v>366.67899999999997</v>
      </c>
      <c r="AQU6">
        <v>364.43799999999999</v>
      </c>
      <c r="AQV6">
        <v>364.85399999999998</v>
      </c>
      <c r="AQW6">
        <v>364.346</v>
      </c>
      <c r="AQX6">
        <v>365.77800000000002</v>
      </c>
      <c r="AQY6">
        <v>364.49799999999999</v>
      </c>
      <c r="AQZ6">
        <v>365.62599999999998</v>
      </c>
      <c r="ARA6">
        <v>364.40699999999998</v>
      </c>
      <c r="ARB6">
        <v>364.34</v>
      </c>
      <c r="ARC6">
        <v>363.78800000000001</v>
      </c>
      <c r="ARD6">
        <v>364.65</v>
      </c>
      <c r="ARE6">
        <v>364.81799999999998</v>
      </c>
      <c r="ARF6">
        <v>364.05900000000003</v>
      </c>
      <c r="ARG6">
        <v>363.91899999999998</v>
      </c>
      <c r="ARH6">
        <v>364.42500000000001</v>
      </c>
      <c r="ARI6">
        <v>366.47899999999998</v>
      </c>
      <c r="ARJ6">
        <v>366.67</v>
      </c>
      <c r="ARK6">
        <v>365.53</v>
      </c>
      <c r="ARL6">
        <v>364.79399999999998</v>
      </c>
      <c r="ARM6">
        <v>364.80900000000003</v>
      </c>
      <c r="ARN6">
        <v>363.714</v>
      </c>
      <c r="ARO6">
        <v>364.39400000000001</v>
      </c>
      <c r="ARP6">
        <v>363.858</v>
      </c>
      <c r="ARQ6">
        <v>364.72500000000002</v>
      </c>
      <c r="ARR6">
        <v>364.41399999999999</v>
      </c>
      <c r="ARS6">
        <v>364.65199999999999</v>
      </c>
      <c r="ART6">
        <v>364.654</v>
      </c>
      <c r="ARU6">
        <v>364.61399999999998</v>
      </c>
      <c r="ARV6">
        <v>364.44400000000002</v>
      </c>
      <c r="ARW6">
        <v>365.55399999999997</v>
      </c>
      <c r="ARX6">
        <v>364.596</v>
      </c>
      <c r="ARY6">
        <v>366.53</v>
      </c>
      <c r="ARZ6">
        <v>363.875</v>
      </c>
      <c r="ASA6">
        <v>365.61399999999998</v>
      </c>
      <c r="ASB6">
        <v>364.72199999999998</v>
      </c>
      <c r="ASC6">
        <v>364.77499999999998</v>
      </c>
      <c r="ASD6">
        <v>365.51299999999998</v>
      </c>
      <c r="ASE6">
        <v>365.45400000000001</v>
      </c>
      <c r="ASF6">
        <v>364.69600000000003</v>
      </c>
      <c r="ASG6">
        <v>363.77499999999998</v>
      </c>
      <c r="ASH6">
        <v>366.34899999999999</v>
      </c>
      <c r="ASI6">
        <v>364.66500000000002</v>
      </c>
      <c r="ASJ6">
        <v>366.14</v>
      </c>
      <c r="ASK6">
        <v>366.72800000000001</v>
      </c>
      <c r="ASL6">
        <v>365.73899999999998</v>
      </c>
      <c r="ASM6">
        <v>365.327</v>
      </c>
      <c r="ASN6">
        <v>366.81</v>
      </c>
      <c r="ASO6">
        <v>366.83199999999999</v>
      </c>
      <c r="ASP6">
        <v>366.76400000000001</v>
      </c>
      <c r="ASQ6">
        <v>366.86099999999999</v>
      </c>
      <c r="ASR6">
        <v>366.851</v>
      </c>
      <c r="ASS6">
        <v>366.101</v>
      </c>
      <c r="AST6">
        <v>366.57299999999998</v>
      </c>
      <c r="ASU6">
        <v>366.911</v>
      </c>
      <c r="ASV6">
        <v>366.94200000000001</v>
      </c>
      <c r="ASW6">
        <v>366.77499999999998</v>
      </c>
      <c r="ASX6">
        <v>366.74799999999999</v>
      </c>
      <c r="ASY6">
        <v>366.76900000000001</v>
      </c>
      <c r="ASZ6">
        <v>366.87700000000001</v>
      </c>
      <c r="ATA6">
        <v>366.779</v>
      </c>
      <c r="ATB6">
        <v>366.83100000000002</v>
      </c>
      <c r="ATC6">
        <v>366.82</v>
      </c>
      <c r="ATD6">
        <v>366.86399999999998</v>
      </c>
      <c r="ATE6">
        <v>366.81400000000002</v>
      </c>
      <c r="ATF6">
        <v>366.77300000000002</v>
      </c>
      <c r="ATG6">
        <v>366.762</v>
      </c>
      <c r="ATH6">
        <v>365.96600000000001</v>
      </c>
      <c r="ATI6">
        <v>366.80900000000003</v>
      </c>
      <c r="ATJ6">
        <v>366.76799999999997</v>
      </c>
      <c r="ATK6">
        <v>366.29899999999998</v>
      </c>
      <c r="ATL6">
        <v>366.714</v>
      </c>
      <c r="ATM6">
        <v>366.70600000000002</v>
      </c>
      <c r="ATN6">
        <v>366.11</v>
      </c>
      <c r="ATO6">
        <v>365.947</v>
      </c>
      <c r="ATP6">
        <v>366.28300000000002</v>
      </c>
      <c r="ATQ6">
        <v>365.22</v>
      </c>
      <c r="ATR6">
        <v>365.92599999999999</v>
      </c>
      <c r="ATS6">
        <v>366.803</v>
      </c>
      <c r="ATT6">
        <v>366.738</v>
      </c>
      <c r="ATU6">
        <v>366.51600000000002</v>
      </c>
      <c r="ATV6">
        <v>366.00099999999998</v>
      </c>
      <c r="ATW6">
        <v>365.24799999999999</v>
      </c>
      <c r="ATX6">
        <v>366.66699999999997</v>
      </c>
      <c r="ATY6">
        <v>366.71199999999999</v>
      </c>
      <c r="ATZ6">
        <v>366.72</v>
      </c>
      <c r="AUA6">
        <v>366.78699999999998</v>
      </c>
      <c r="AUB6">
        <v>366.786</v>
      </c>
      <c r="AUC6">
        <v>365.99900000000002</v>
      </c>
      <c r="AUD6">
        <v>366.65100000000001</v>
      </c>
      <c r="AUE6">
        <v>366.87400000000002</v>
      </c>
      <c r="AUF6">
        <v>363.10399999999998</v>
      </c>
      <c r="AUG6">
        <v>365.20699999999999</v>
      </c>
      <c r="AUH6">
        <v>360.69900000000001</v>
      </c>
      <c r="AUI6">
        <v>361.24299999999999</v>
      </c>
      <c r="AUJ6">
        <v>362.49</v>
      </c>
      <c r="AUK6">
        <v>362.678</v>
      </c>
      <c r="AUL6">
        <v>361.70100000000002</v>
      </c>
      <c r="AUM6">
        <v>362.76</v>
      </c>
      <c r="AUN6">
        <v>362.76</v>
      </c>
      <c r="AUO6">
        <v>361.762</v>
      </c>
      <c r="AUP6">
        <v>362.91899999999998</v>
      </c>
      <c r="AUQ6">
        <v>362.85700000000003</v>
      </c>
      <c r="AUR6">
        <v>362.67899999999997</v>
      </c>
      <c r="AUS6">
        <v>361.94200000000001</v>
      </c>
      <c r="AUT6">
        <v>362.798</v>
      </c>
      <c r="AUU6">
        <v>362.786</v>
      </c>
      <c r="AUV6">
        <v>362.78199999999998</v>
      </c>
      <c r="AUW6">
        <v>362.96100000000001</v>
      </c>
      <c r="AUX6">
        <v>362.13299999999998</v>
      </c>
      <c r="AUY6">
        <v>362.87599999999998</v>
      </c>
      <c r="AUZ6">
        <v>362.82799999999997</v>
      </c>
      <c r="AVA6">
        <v>362.67599999999999</v>
      </c>
      <c r="AVB6">
        <v>361.88600000000002</v>
      </c>
      <c r="AVC6">
        <v>362.80900000000003</v>
      </c>
      <c r="AVD6">
        <v>361.02699999999999</v>
      </c>
      <c r="AVE6">
        <v>361.548</v>
      </c>
      <c r="AVF6">
        <v>362.791</v>
      </c>
      <c r="AVG6">
        <v>362.65499999999997</v>
      </c>
      <c r="AVH6">
        <v>362.68400000000003</v>
      </c>
      <c r="AVI6">
        <v>361.654</v>
      </c>
      <c r="AVJ6">
        <v>362.10500000000002</v>
      </c>
      <c r="AVK6">
        <v>361.60199999999998</v>
      </c>
      <c r="AVL6">
        <v>361.89299999999997</v>
      </c>
      <c r="AVM6">
        <v>362.75400000000002</v>
      </c>
      <c r="AVN6">
        <v>361.84699999999998</v>
      </c>
      <c r="AVO6">
        <v>362.637</v>
      </c>
      <c r="AVP6">
        <v>362.64400000000001</v>
      </c>
      <c r="AVQ6">
        <v>361.92</v>
      </c>
      <c r="AVR6">
        <v>361.65199999999999</v>
      </c>
      <c r="AVS6">
        <v>361.73700000000002</v>
      </c>
      <c r="AVT6">
        <v>362.88600000000002</v>
      </c>
      <c r="AVU6">
        <v>362.709</v>
      </c>
      <c r="AVV6">
        <v>362.85599999999999</v>
      </c>
      <c r="AVW6">
        <v>362.71699999999998</v>
      </c>
      <c r="AVX6">
        <v>362.67899999999997</v>
      </c>
      <c r="AVY6">
        <v>362.72</v>
      </c>
      <c r="AVZ6">
        <v>361.72300000000001</v>
      </c>
      <c r="AWA6">
        <v>362.77699999999999</v>
      </c>
      <c r="AWB6">
        <v>362.62599999999998</v>
      </c>
      <c r="AWC6">
        <v>361.637</v>
      </c>
      <c r="AWD6">
        <v>362.90499999999997</v>
      </c>
      <c r="AWE6">
        <v>360.947</v>
      </c>
      <c r="AWF6">
        <v>360.18299999999999</v>
      </c>
      <c r="AWG6">
        <v>362.24900000000002</v>
      </c>
      <c r="AWH6">
        <v>361.18200000000002</v>
      </c>
      <c r="AWI6">
        <v>361.96499999999997</v>
      </c>
      <c r="AWJ6">
        <v>361.28</v>
      </c>
      <c r="AWK6">
        <v>361.48500000000001</v>
      </c>
      <c r="AWL6">
        <v>362.24700000000001</v>
      </c>
      <c r="AWM6">
        <v>361.47899999999998</v>
      </c>
      <c r="AWN6">
        <v>361.16800000000001</v>
      </c>
      <c r="AWO6">
        <v>362.52100000000002</v>
      </c>
      <c r="AWP6">
        <v>361.43599999999998</v>
      </c>
      <c r="AWQ6">
        <v>361.39800000000002</v>
      </c>
      <c r="AWR6">
        <v>362.37799999999999</v>
      </c>
      <c r="AWS6">
        <v>362.09100000000001</v>
      </c>
      <c r="AWT6">
        <v>362.375</v>
      </c>
      <c r="AWU6">
        <v>361.16800000000001</v>
      </c>
      <c r="AWV6">
        <v>362.14600000000002</v>
      </c>
      <c r="AWW6">
        <v>361.315</v>
      </c>
      <c r="AWX6">
        <v>362.20400000000001</v>
      </c>
      <c r="AWY6">
        <v>362.149</v>
      </c>
      <c r="AWZ6">
        <v>361.38400000000001</v>
      </c>
      <c r="AXA6">
        <v>362.286</v>
      </c>
      <c r="AXB6">
        <v>361.46199999999999</v>
      </c>
      <c r="AXC6">
        <v>362.09800000000001</v>
      </c>
      <c r="AXD6">
        <v>362.30500000000001</v>
      </c>
      <c r="AXE6">
        <v>361.41899999999998</v>
      </c>
      <c r="AXF6">
        <v>362.27699999999999</v>
      </c>
      <c r="AXG6">
        <v>362.24099999999999</v>
      </c>
      <c r="AXH6">
        <v>362.20499999999998</v>
      </c>
      <c r="AXI6">
        <v>362.15199999999999</v>
      </c>
      <c r="AXJ6">
        <v>361.32499999999999</v>
      </c>
      <c r="AXK6">
        <v>362.37900000000002</v>
      </c>
      <c r="AXL6">
        <v>362.10300000000001</v>
      </c>
      <c r="AXM6">
        <v>361.51299999999998</v>
      </c>
      <c r="AXN6">
        <v>362.40100000000001</v>
      </c>
      <c r="AXO6">
        <v>361.63200000000001</v>
      </c>
      <c r="AXP6">
        <v>362.24599999999998</v>
      </c>
      <c r="AXQ6">
        <v>362.19</v>
      </c>
      <c r="AXR6">
        <v>362.33199999999999</v>
      </c>
      <c r="AXS6">
        <v>362.05</v>
      </c>
      <c r="AXT6">
        <v>362.15499999999997</v>
      </c>
      <c r="AXU6">
        <v>362.34199999999998</v>
      </c>
      <c r="AXV6">
        <v>361.54599999999999</v>
      </c>
      <c r="AXW6">
        <v>362.32299999999998</v>
      </c>
      <c r="AXX6">
        <v>362.05599999999998</v>
      </c>
      <c r="AXY6">
        <v>362.06</v>
      </c>
      <c r="AXZ6">
        <v>362.31200000000001</v>
      </c>
      <c r="AYA6">
        <v>361.35500000000002</v>
      </c>
      <c r="AYB6">
        <v>359.38299999999998</v>
      </c>
      <c r="AYC6">
        <v>360.35599999999999</v>
      </c>
      <c r="AYD6">
        <v>357.08</v>
      </c>
      <c r="AYE6">
        <v>358.11399999999998</v>
      </c>
      <c r="AYF6">
        <v>360.61900000000003</v>
      </c>
      <c r="AYG6">
        <v>361.62200000000001</v>
      </c>
      <c r="AYH6">
        <v>359.67899999999997</v>
      </c>
      <c r="AYI6">
        <v>361.54700000000003</v>
      </c>
      <c r="AYJ6">
        <v>361.625</v>
      </c>
      <c r="AYK6">
        <v>361.48899999999998</v>
      </c>
      <c r="AYL6">
        <v>361.54599999999999</v>
      </c>
      <c r="AYM6">
        <v>361.6</v>
      </c>
      <c r="AYN6">
        <v>361.63099999999997</v>
      </c>
      <c r="AYO6">
        <v>358.76</v>
      </c>
      <c r="AYP6">
        <v>358.072</v>
      </c>
      <c r="AYQ6">
        <v>358.64499999999998</v>
      </c>
      <c r="AYR6">
        <v>361.60300000000001</v>
      </c>
      <c r="AYS6">
        <v>358.72300000000001</v>
      </c>
      <c r="AYT6">
        <v>361.60500000000002</v>
      </c>
      <c r="AYU6">
        <v>360.76600000000002</v>
      </c>
      <c r="AYV6">
        <v>361.483</v>
      </c>
      <c r="AYW6">
        <v>358.74900000000002</v>
      </c>
      <c r="AYX6">
        <v>361.57100000000003</v>
      </c>
      <c r="AYY6">
        <v>361.68599999999998</v>
      </c>
      <c r="AYZ6">
        <v>360.60399999999998</v>
      </c>
      <c r="AZA6">
        <v>360.63499999999999</v>
      </c>
      <c r="AZB6">
        <v>358.86500000000001</v>
      </c>
      <c r="AZC6">
        <v>361.65499999999997</v>
      </c>
      <c r="AZD6">
        <v>358.10899999999998</v>
      </c>
      <c r="AZE6">
        <v>361.55099999999999</v>
      </c>
      <c r="AZF6">
        <v>358.798</v>
      </c>
      <c r="AZG6">
        <v>361.54</v>
      </c>
      <c r="AZH6">
        <v>358.80700000000002</v>
      </c>
      <c r="AZI6">
        <v>361.46600000000001</v>
      </c>
      <c r="AZJ6">
        <v>361.50799999999998</v>
      </c>
      <c r="AZK6">
        <v>361.44600000000003</v>
      </c>
      <c r="AZL6">
        <v>361.666</v>
      </c>
      <c r="AZM6">
        <v>361.31700000000001</v>
      </c>
      <c r="AZN6">
        <v>361.66399999999999</v>
      </c>
      <c r="AZO6">
        <v>361.642</v>
      </c>
      <c r="AZP6">
        <v>361.60500000000002</v>
      </c>
      <c r="AZQ6">
        <v>361.67399999999998</v>
      </c>
      <c r="AZR6">
        <v>358.03300000000002</v>
      </c>
      <c r="AZS6">
        <v>360.63</v>
      </c>
      <c r="AZT6">
        <v>361.56700000000001</v>
      </c>
      <c r="AZU6">
        <v>361.37599999999998</v>
      </c>
      <c r="AZV6">
        <v>361.49</v>
      </c>
      <c r="AZW6">
        <v>360.78199999999998</v>
      </c>
      <c r="AZX6">
        <v>361.72699999999998</v>
      </c>
      <c r="AZY6">
        <v>358.78</v>
      </c>
      <c r="AZZ6">
        <v>359.904</v>
      </c>
      <c r="BAA6">
        <v>356.06900000000002</v>
      </c>
      <c r="BAB6">
        <v>356.536</v>
      </c>
      <c r="BAC6">
        <v>358.35899999999998</v>
      </c>
      <c r="BAD6">
        <v>358.29</v>
      </c>
      <c r="BAE6">
        <v>355.46300000000002</v>
      </c>
      <c r="BAF6">
        <v>357.67899999999997</v>
      </c>
      <c r="BAG6">
        <v>358.29899999999998</v>
      </c>
      <c r="BAH6">
        <v>358.44099999999997</v>
      </c>
      <c r="BAI6">
        <v>358.19499999999999</v>
      </c>
      <c r="BAJ6">
        <v>358.286</v>
      </c>
      <c r="BAK6">
        <v>358.52</v>
      </c>
      <c r="BAL6">
        <v>357.38799999999998</v>
      </c>
      <c r="BAM6">
        <v>358.39499999999998</v>
      </c>
      <c r="BAN6">
        <v>358.39299999999997</v>
      </c>
      <c r="BAO6">
        <v>358.33199999999999</v>
      </c>
      <c r="BAP6">
        <v>357.58699999999999</v>
      </c>
      <c r="BAQ6">
        <v>358.27600000000001</v>
      </c>
      <c r="BAR6">
        <v>358.31</v>
      </c>
      <c r="BAS6">
        <v>357.42899999999997</v>
      </c>
      <c r="BAT6">
        <v>358.40199999999999</v>
      </c>
      <c r="BAU6">
        <v>357.58300000000003</v>
      </c>
      <c r="BAV6">
        <v>357.43</v>
      </c>
      <c r="BAW6">
        <v>358.36500000000001</v>
      </c>
      <c r="BAX6">
        <v>358.36200000000002</v>
      </c>
      <c r="BAY6">
        <v>357.25599999999997</v>
      </c>
      <c r="BAZ6">
        <v>358.32</v>
      </c>
      <c r="BBA6">
        <v>357.51499999999999</v>
      </c>
      <c r="BBB6">
        <v>357.62200000000001</v>
      </c>
      <c r="BBC6">
        <v>357.2</v>
      </c>
      <c r="BBD6">
        <v>358.23</v>
      </c>
      <c r="BBE6">
        <v>357.61799999999999</v>
      </c>
      <c r="BBF6">
        <v>357.63499999999999</v>
      </c>
      <c r="BBG6">
        <v>358.23500000000001</v>
      </c>
      <c r="BBH6">
        <v>357.44400000000002</v>
      </c>
      <c r="BBI6">
        <v>358.214</v>
      </c>
      <c r="BBJ6">
        <v>358.4</v>
      </c>
      <c r="BBK6">
        <v>358.35300000000001</v>
      </c>
      <c r="BBL6">
        <v>358.40899999999999</v>
      </c>
      <c r="BBM6">
        <v>357.31900000000002</v>
      </c>
      <c r="BBN6">
        <v>357.57799999999997</v>
      </c>
      <c r="BBO6">
        <v>357.54300000000001</v>
      </c>
      <c r="BBP6">
        <v>358.26100000000002</v>
      </c>
      <c r="BBQ6">
        <v>356.60899999999998</v>
      </c>
      <c r="BBR6">
        <v>357.59300000000002</v>
      </c>
      <c r="BBS6">
        <v>358.31</v>
      </c>
      <c r="BBT6">
        <v>358.36599999999999</v>
      </c>
      <c r="BBU6">
        <v>358.31599999999997</v>
      </c>
      <c r="BBV6">
        <v>358.47399999999999</v>
      </c>
      <c r="BBW6">
        <v>358.214</v>
      </c>
      <c r="BBX6">
        <v>357.94600000000003</v>
      </c>
      <c r="BBY6">
        <v>357.59500000000003</v>
      </c>
      <c r="BBZ6">
        <v>353.93099999999998</v>
      </c>
      <c r="BCA6">
        <v>355.91300000000001</v>
      </c>
      <c r="BCB6">
        <v>357.90199999999999</v>
      </c>
      <c r="BCC6">
        <v>355.08699999999999</v>
      </c>
      <c r="BCD6">
        <v>355.928</v>
      </c>
      <c r="BCE6">
        <v>357.98700000000002</v>
      </c>
      <c r="BCF6">
        <v>357.07600000000002</v>
      </c>
      <c r="BCG6">
        <v>355.86900000000003</v>
      </c>
      <c r="BCH6">
        <v>355.11399999999998</v>
      </c>
      <c r="BCI6">
        <v>355.93900000000002</v>
      </c>
      <c r="BCJ6">
        <v>355.85399999999998</v>
      </c>
      <c r="BCK6">
        <v>355.81200000000001</v>
      </c>
      <c r="BCL6">
        <v>355.88200000000001</v>
      </c>
      <c r="BCM6">
        <v>357.81400000000002</v>
      </c>
      <c r="BCN6">
        <v>355.76600000000002</v>
      </c>
      <c r="BCO6">
        <v>356.81400000000002</v>
      </c>
      <c r="BCP6">
        <v>356.3</v>
      </c>
      <c r="BCQ6">
        <v>355.18400000000003</v>
      </c>
      <c r="BCR6">
        <v>357.74799999999999</v>
      </c>
      <c r="BCS6">
        <v>357.72199999999998</v>
      </c>
      <c r="BCT6">
        <v>355.80099999999999</v>
      </c>
      <c r="BCU6">
        <v>356.89800000000002</v>
      </c>
      <c r="BCV6">
        <v>357.73899999999998</v>
      </c>
      <c r="BCW6">
        <v>356.90199999999999</v>
      </c>
      <c r="BCX6">
        <v>357.7</v>
      </c>
      <c r="BCY6">
        <v>355.87599999999998</v>
      </c>
      <c r="BCZ6">
        <v>357.887</v>
      </c>
      <c r="BDA6">
        <v>357.88400000000001</v>
      </c>
      <c r="BDB6">
        <v>355.06</v>
      </c>
      <c r="BDC6">
        <v>357.79500000000002</v>
      </c>
      <c r="BDD6">
        <v>356.80200000000002</v>
      </c>
      <c r="BDE6">
        <v>356.072</v>
      </c>
      <c r="BDF6">
        <v>357.892</v>
      </c>
      <c r="BDG6">
        <v>356.09100000000001</v>
      </c>
      <c r="BDH6">
        <v>357.75900000000001</v>
      </c>
      <c r="BDI6">
        <v>355.89100000000002</v>
      </c>
      <c r="BDJ6">
        <v>357.077</v>
      </c>
      <c r="BDK6">
        <v>355.83699999999999</v>
      </c>
      <c r="BDL6">
        <v>355.16800000000001</v>
      </c>
      <c r="BDM6">
        <v>357.87799999999999</v>
      </c>
      <c r="BDN6">
        <v>355.92500000000001</v>
      </c>
      <c r="BDO6">
        <v>357.73899999999998</v>
      </c>
      <c r="BDP6">
        <v>356.93700000000001</v>
      </c>
      <c r="BDQ6">
        <v>357.81200000000001</v>
      </c>
      <c r="BDR6">
        <v>357.83199999999999</v>
      </c>
      <c r="BDS6">
        <v>357.79199999999997</v>
      </c>
      <c r="BDT6">
        <v>356.93900000000002</v>
      </c>
      <c r="BDU6">
        <v>356.46899999999999</v>
      </c>
      <c r="BDV6">
        <v>355.18299999999999</v>
      </c>
      <c r="BDW6">
        <v>354.43400000000003</v>
      </c>
      <c r="BDX6">
        <v>357.47</v>
      </c>
      <c r="BDY6">
        <v>356.63200000000001</v>
      </c>
      <c r="BDZ6">
        <v>357.30200000000002</v>
      </c>
      <c r="BEA6">
        <v>355.33800000000002</v>
      </c>
      <c r="BEB6">
        <v>356.31700000000001</v>
      </c>
      <c r="BEC6">
        <v>356.14400000000001</v>
      </c>
      <c r="BED6">
        <v>355.48399999999998</v>
      </c>
      <c r="BEE6">
        <v>356.52199999999999</v>
      </c>
      <c r="BEF6">
        <v>357.37400000000002</v>
      </c>
      <c r="BEG6">
        <v>356.28899999999999</v>
      </c>
      <c r="BEH6">
        <v>356.46800000000002</v>
      </c>
      <c r="BEI6">
        <v>357.18700000000001</v>
      </c>
      <c r="BEJ6">
        <v>357.399</v>
      </c>
      <c r="BEK6">
        <v>354.30900000000003</v>
      </c>
      <c r="BEL6">
        <v>356.495</v>
      </c>
      <c r="BEM6">
        <v>357.27300000000002</v>
      </c>
      <c r="BEN6">
        <v>355.42700000000002</v>
      </c>
      <c r="BEO6">
        <v>356.33100000000002</v>
      </c>
      <c r="BEP6">
        <v>355.40600000000001</v>
      </c>
      <c r="BEQ6">
        <v>356.428</v>
      </c>
      <c r="BER6">
        <v>357.25599999999997</v>
      </c>
      <c r="BES6">
        <v>357.267</v>
      </c>
      <c r="BET6">
        <v>356.60399999999998</v>
      </c>
      <c r="BEU6">
        <v>357.37299999999999</v>
      </c>
      <c r="BEV6">
        <v>356.524</v>
      </c>
      <c r="BEW6">
        <v>356.37599999999998</v>
      </c>
      <c r="BEX6">
        <v>354.32299999999998</v>
      </c>
      <c r="BEY6">
        <v>357.303</v>
      </c>
      <c r="BEZ6">
        <v>355.52199999999999</v>
      </c>
      <c r="BFA6">
        <v>357.21800000000002</v>
      </c>
      <c r="BFB6">
        <v>355.36399999999998</v>
      </c>
      <c r="BFC6">
        <v>356.423</v>
      </c>
      <c r="BFD6">
        <v>357.25099999999998</v>
      </c>
      <c r="BFE6">
        <v>357.23700000000002</v>
      </c>
      <c r="BFF6">
        <v>357.21800000000002</v>
      </c>
      <c r="BFG6">
        <v>356.58499999999998</v>
      </c>
      <c r="BFH6">
        <v>355.45499999999998</v>
      </c>
      <c r="BFI6">
        <v>357.39299999999997</v>
      </c>
      <c r="BFJ6">
        <v>357.209</v>
      </c>
      <c r="BFK6">
        <v>357.27</v>
      </c>
      <c r="BFL6">
        <v>354.18400000000003</v>
      </c>
      <c r="BFM6">
        <v>357.28699999999998</v>
      </c>
      <c r="BFN6">
        <v>354.52600000000001</v>
      </c>
      <c r="BFO6">
        <v>356.18099999999998</v>
      </c>
      <c r="BFP6">
        <v>354.41699999999997</v>
      </c>
      <c r="BFQ6">
        <v>355.53199999999998</v>
      </c>
      <c r="BFR6">
        <v>355.26100000000002</v>
      </c>
      <c r="BFS6">
        <v>356.35300000000001</v>
      </c>
      <c r="BFT6">
        <v>360.06599999999997</v>
      </c>
      <c r="BFU6">
        <v>357.58499999999998</v>
      </c>
      <c r="BFV6">
        <v>355.80200000000002</v>
      </c>
      <c r="BFW6">
        <v>356.548</v>
      </c>
      <c r="BFX6">
        <v>358.702</v>
      </c>
      <c r="BFY6">
        <v>360.61599999999999</v>
      </c>
      <c r="BFZ6">
        <v>356.82</v>
      </c>
      <c r="BGA6">
        <v>355.80700000000002</v>
      </c>
      <c r="BGB6">
        <v>357.76600000000002</v>
      </c>
      <c r="BGC6">
        <v>356.738</v>
      </c>
      <c r="BGD6">
        <v>356.858</v>
      </c>
      <c r="BGE6">
        <v>358.68599999999998</v>
      </c>
      <c r="BGF6">
        <v>357.72399999999999</v>
      </c>
      <c r="BGG6">
        <v>358.82100000000003</v>
      </c>
      <c r="BGH6">
        <v>356.72699999999998</v>
      </c>
      <c r="BGI6">
        <v>356.82400000000001</v>
      </c>
      <c r="BGJ6">
        <v>357.50900000000001</v>
      </c>
      <c r="BGK6">
        <v>358.65300000000002</v>
      </c>
      <c r="BGL6">
        <v>358.66399999999999</v>
      </c>
      <c r="BGM6">
        <v>357.66899999999998</v>
      </c>
      <c r="BGN6">
        <v>357.68700000000001</v>
      </c>
      <c r="BGO6">
        <v>357.79700000000003</v>
      </c>
      <c r="BGP6">
        <v>357.72</v>
      </c>
      <c r="BGQ6">
        <v>357.73399999999998</v>
      </c>
      <c r="BGR6">
        <v>354.928</v>
      </c>
      <c r="BGS6">
        <v>356.78800000000001</v>
      </c>
      <c r="BGT6">
        <v>355.82</v>
      </c>
      <c r="BGU6">
        <v>357.791</v>
      </c>
      <c r="BGV6">
        <v>356.78199999999998</v>
      </c>
      <c r="BGW6">
        <v>357.20699999999999</v>
      </c>
      <c r="BGX6">
        <v>358.63799999999998</v>
      </c>
      <c r="BGY6">
        <v>358.73399999999998</v>
      </c>
      <c r="BGZ6">
        <v>357.69799999999998</v>
      </c>
      <c r="BHA6">
        <v>357.79399999999998</v>
      </c>
      <c r="BHB6">
        <v>356.803</v>
      </c>
      <c r="BHC6">
        <v>358.66300000000001</v>
      </c>
      <c r="BHD6">
        <v>357.85300000000001</v>
      </c>
      <c r="BHE6">
        <v>358.64100000000002</v>
      </c>
      <c r="BHF6">
        <v>356.85199999999998</v>
      </c>
      <c r="BHG6">
        <v>357.66699999999997</v>
      </c>
      <c r="BHH6">
        <v>357.74400000000003</v>
      </c>
      <c r="BHI6">
        <v>358.59500000000003</v>
      </c>
      <c r="BHJ6">
        <v>356.83</v>
      </c>
      <c r="BHK6">
        <v>357.94900000000001</v>
      </c>
      <c r="BHL6">
        <v>358.70400000000001</v>
      </c>
      <c r="BHM6">
        <v>357.846</v>
      </c>
      <c r="BHN6">
        <v>358.76</v>
      </c>
      <c r="BHO6">
        <v>358.59899999999999</v>
      </c>
      <c r="BHP6">
        <v>358.65199999999999</v>
      </c>
      <c r="BHQ6">
        <v>360.34399999999999</v>
      </c>
      <c r="BHR6">
        <v>360.07900000000001</v>
      </c>
      <c r="BHS6">
        <v>357.95499999999998</v>
      </c>
      <c r="BHT6">
        <v>358.09899999999999</v>
      </c>
      <c r="BHU6">
        <v>359.161</v>
      </c>
      <c r="BHV6">
        <v>359.827</v>
      </c>
      <c r="BHW6">
        <v>357.21300000000002</v>
      </c>
      <c r="BHX6">
        <v>358.084</v>
      </c>
      <c r="BHY6">
        <v>359.08100000000002</v>
      </c>
      <c r="BHZ6">
        <v>359.28399999999999</v>
      </c>
      <c r="BIA6">
        <v>360</v>
      </c>
      <c r="BIB6">
        <v>359.17500000000001</v>
      </c>
      <c r="BIC6">
        <v>359.99700000000001</v>
      </c>
      <c r="BID6">
        <v>358.36500000000001</v>
      </c>
      <c r="BIE6">
        <v>359.94</v>
      </c>
      <c r="BIF6">
        <v>358.13900000000001</v>
      </c>
      <c r="BIG6">
        <v>360.02300000000002</v>
      </c>
      <c r="BIH6">
        <v>360.173</v>
      </c>
      <c r="BII6">
        <v>359.23500000000001</v>
      </c>
      <c r="BIJ6">
        <v>359.21800000000002</v>
      </c>
      <c r="BIK6">
        <v>360.07499999999999</v>
      </c>
      <c r="BIL6">
        <v>359.327</v>
      </c>
      <c r="BIM6">
        <v>360.14699999999999</v>
      </c>
      <c r="BIN6">
        <v>360.03899999999999</v>
      </c>
      <c r="BIO6">
        <v>359.012</v>
      </c>
      <c r="BIP6">
        <v>360.08199999999999</v>
      </c>
      <c r="BIQ6">
        <v>360.11900000000003</v>
      </c>
      <c r="BIR6">
        <v>360.09899999999999</v>
      </c>
      <c r="BIS6">
        <v>359.11399999999998</v>
      </c>
      <c r="BIT6">
        <v>359.13799999999998</v>
      </c>
      <c r="BIU6">
        <v>360.01900000000001</v>
      </c>
      <c r="BIV6">
        <v>359.27800000000002</v>
      </c>
      <c r="BIW6">
        <v>360.08499999999998</v>
      </c>
      <c r="BIX6">
        <v>360.07499999999999</v>
      </c>
      <c r="BIY6">
        <v>359.40699999999998</v>
      </c>
      <c r="BIZ6">
        <v>360.12599999999998</v>
      </c>
      <c r="BJA6">
        <v>358.33699999999999</v>
      </c>
      <c r="BJB6">
        <v>359.24599999999998</v>
      </c>
      <c r="BJC6">
        <v>358.28500000000003</v>
      </c>
      <c r="BJD6">
        <v>359.072</v>
      </c>
      <c r="BJE6">
        <v>359.334</v>
      </c>
      <c r="BJF6">
        <v>360.15800000000002</v>
      </c>
      <c r="BJG6">
        <v>360.048</v>
      </c>
      <c r="BJH6">
        <v>359.21499999999997</v>
      </c>
      <c r="BJI6">
        <v>359.92</v>
      </c>
      <c r="BJJ6">
        <v>360.00400000000002</v>
      </c>
      <c r="BJK6">
        <v>358.97300000000001</v>
      </c>
      <c r="BJL6">
        <v>360.036</v>
      </c>
      <c r="BJM6">
        <v>359.233</v>
      </c>
      <c r="BJN6">
        <v>360.03100000000001</v>
      </c>
      <c r="BJO6">
        <v>357.98500000000001</v>
      </c>
      <c r="BJP6">
        <v>359.61799999999999</v>
      </c>
      <c r="BJQ6">
        <v>358.49099999999999</v>
      </c>
      <c r="BJR6">
        <v>358.59800000000001</v>
      </c>
      <c r="BJS6">
        <v>357.58600000000001</v>
      </c>
      <c r="BJT6">
        <v>361.61500000000001</v>
      </c>
      <c r="BJU6">
        <v>361.43299999999999</v>
      </c>
      <c r="BJV6">
        <v>358.613</v>
      </c>
      <c r="BJW6">
        <v>359.51799999999997</v>
      </c>
      <c r="BJX6">
        <v>360.64499999999998</v>
      </c>
      <c r="BJY6">
        <v>359.488</v>
      </c>
      <c r="BJZ6">
        <v>359.38799999999998</v>
      </c>
      <c r="BKA6">
        <v>359.59100000000001</v>
      </c>
      <c r="BKB6">
        <v>360.39400000000001</v>
      </c>
      <c r="BKC6">
        <v>358.822</v>
      </c>
      <c r="BKD6">
        <v>358.73200000000003</v>
      </c>
      <c r="BKE6">
        <v>358.70800000000003</v>
      </c>
      <c r="BKF6">
        <v>359.52100000000002</v>
      </c>
      <c r="BKG6">
        <v>359.55700000000002</v>
      </c>
      <c r="BKH6">
        <v>358.81200000000001</v>
      </c>
      <c r="BKI6">
        <v>358.84300000000002</v>
      </c>
      <c r="BKJ6">
        <v>359.529</v>
      </c>
      <c r="BKK6">
        <v>359.58600000000001</v>
      </c>
      <c r="BKL6">
        <v>358.77</v>
      </c>
      <c r="BKM6">
        <v>359.46199999999999</v>
      </c>
      <c r="BKN6">
        <v>359.55900000000003</v>
      </c>
      <c r="BKO6">
        <v>358.755</v>
      </c>
      <c r="BKP6">
        <v>359.53399999999999</v>
      </c>
      <c r="BKQ6">
        <v>359.54199999999997</v>
      </c>
      <c r="BKR6">
        <v>359.64100000000002</v>
      </c>
      <c r="BKS6">
        <v>359.33699999999999</v>
      </c>
      <c r="BKT6">
        <v>359.52699999999999</v>
      </c>
      <c r="BKU6">
        <v>357.49299999999999</v>
      </c>
      <c r="BKV6">
        <v>357.50299999999999</v>
      </c>
      <c r="BKW6">
        <v>358.71499999999997</v>
      </c>
      <c r="BKX6">
        <v>357.51900000000001</v>
      </c>
      <c r="BKY6">
        <v>359.52</v>
      </c>
      <c r="BKZ6">
        <v>359.56200000000001</v>
      </c>
      <c r="BLA6">
        <v>359.67200000000003</v>
      </c>
      <c r="BLB6">
        <v>359.649</v>
      </c>
      <c r="BLC6">
        <v>358.66</v>
      </c>
      <c r="BLD6">
        <v>359.65499999999997</v>
      </c>
      <c r="BLE6">
        <v>359.596</v>
      </c>
      <c r="BLF6">
        <v>357.65</v>
      </c>
      <c r="BLG6">
        <v>358.65600000000001</v>
      </c>
      <c r="BLH6">
        <v>359.56299999999999</v>
      </c>
      <c r="BLI6">
        <v>357.55200000000002</v>
      </c>
      <c r="BLJ6">
        <v>358.47500000000002</v>
      </c>
      <c r="BLK6">
        <v>357.56799999999998</v>
      </c>
      <c r="BLL6">
        <v>359.61799999999999</v>
      </c>
      <c r="BLM6">
        <v>359.13299999999998</v>
      </c>
      <c r="BLN6">
        <v>356.93</v>
      </c>
      <c r="BLO6">
        <v>357.21699999999998</v>
      </c>
      <c r="BLP6">
        <v>358.27300000000002</v>
      </c>
      <c r="BLQ6">
        <v>360.37099999999998</v>
      </c>
      <c r="BLR6">
        <v>359.14800000000002</v>
      </c>
      <c r="BLS6">
        <v>358.12700000000001</v>
      </c>
      <c r="BLT6">
        <v>358.41800000000001</v>
      </c>
      <c r="BLU6">
        <v>358.32600000000002</v>
      </c>
      <c r="BLV6">
        <v>358.25099999999998</v>
      </c>
      <c r="BLW6">
        <v>359.286</v>
      </c>
      <c r="BLX6">
        <v>359.30799999999999</v>
      </c>
      <c r="BLY6">
        <v>358.464</v>
      </c>
      <c r="BLZ6">
        <v>359.25599999999997</v>
      </c>
      <c r="BMA6">
        <v>358.46699999999998</v>
      </c>
      <c r="BMB6">
        <v>359.21499999999997</v>
      </c>
      <c r="BMC6">
        <v>358.55399999999997</v>
      </c>
      <c r="BMD6">
        <v>359.24700000000001</v>
      </c>
      <c r="BME6">
        <v>358.19400000000002</v>
      </c>
      <c r="BMF6">
        <v>359.23</v>
      </c>
      <c r="BMG6">
        <v>359.142</v>
      </c>
      <c r="BMH6">
        <v>358.42200000000003</v>
      </c>
      <c r="BMI6">
        <v>359.22300000000001</v>
      </c>
      <c r="BMJ6">
        <v>359.21600000000001</v>
      </c>
      <c r="BMK6">
        <v>359.28300000000002</v>
      </c>
      <c r="BML6">
        <v>359.27199999999999</v>
      </c>
      <c r="BMM6">
        <v>358.28899999999999</v>
      </c>
      <c r="BMN6">
        <v>359.19499999999999</v>
      </c>
      <c r="BMO6">
        <v>359.185</v>
      </c>
      <c r="BMP6">
        <v>358.41899999999998</v>
      </c>
      <c r="BMQ6">
        <v>359.17700000000002</v>
      </c>
      <c r="BMR6">
        <v>359.22300000000001</v>
      </c>
      <c r="BMS6">
        <v>358.459</v>
      </c>
      <c r="BMT6">
        <v>358.31400000000002</v>
      </c>
      <c r="BMU6">
        <v>358.43799999999999</v>
      </c>
      <c r="BMV6">
        <v>359.22500000000002</v>
      </c>
      <c r="BMW6">
        <v>359.14100000000002</v>
      </c>
      <c r="BMX6">
        <v>359.23700000000002</v>
      </c>
      <c r="BMY6">
        <v>358.45100000000002</v>
      </c>
      <c r="BMZ6">
        <v>359.24700000000001</v>
      </c>
      <c r="BNA6">
        <v>359.238</v>
      </c>
      <c r="BNB6">
        <v>359.08699999999999</v>
      </c>
      <c r="BNC6">
        <v>359.20100000000002</v>
      </c>
      <c r="BND6">
        <v>359.20699999999999</v>
      </c>
      <c r="BNE6">
        <v>358.35500000000002</v>
      </c>
      <c r="BNF6">
        <v>359.26</v>
      </c>
      <c r="BNG6">
        <v>359.18400000000003</v>
      </c>
      <c r="BNH6">
        <v>358.077</v>
      </c>
      <c r="BNI6">
        <v>358.53699999999998</v>
      </c>
      <c r="BNJ6">
        <v>358.49</v>
      </c>
      <c r="BNK6">
        <v>359.13499999999999</v>
      </c>
      <c r="BNL6">
        <v>359.96</v>
      </c>
      <c r="BNM6">
        <v>361.904</v>
      </c>
      <c r="BNN6">
        <v>358.02800000000002</v>
      </c>
      <c r="BNO6">
        <v>358.64299999999997</v>
      </c>
      <c r="BNP6">
        <v>360.17700000000002</v>
      </c>
      <c r="BNQ6">
        <v>360.90600000000001</v>
      </c>
      <c r="BNR6">
        <v>359.84</v>
      </c>
      <c r="BNS6">
        <v>358.77199999999999</v>
      </c>
      <c r="BNT6">
        <v>358.89699999999999</v>
      </c>
      <c r="BNU6">
        <v>359.85500000000002</v>
      </c>
      <c r="BNV6">
        <v>359.89100000000002</v>
      </c>
      <c r="BNW6">
        <v>358.762</v>
      </c>
      <c r="BNX6">
        <v>358.69600000000003</v>
      </c>
      <c r="BNY6">
        <v>360.02800000000002</v>
      </c>
      <c r="BNZ6">
        <v>359.00400000000002</v>
      </c>
      <c r="BOA6">
        <v>359.95800000000003</v>
      </c>
      <c r="BOB6">
        <v>359.78699999999998</v>
      </c>
      <c r="BOC6">
        <v>359.03699999999998</v>
      </c>
      <c r="BOD6">
        <v>360.69499999999999</v>
      </c>
      <c r="BOE6">
        <v>359.09300000000002</v>
      </c>
      <c r="BOF6">
        <v>359.93200000000002</v>
      </c>
      <c r="BOG6">
        <v>359.86799999999999</v>
      </c>
      <c r="BOH6">
        <v>359.08499999999998</v>
      </c>
      <c r="BOI6">
        <v>359.858</v>
      </c>
      <c r="BOJ6">
        <v>359.92</v>
      </c>
      <c r="BOK6">
        <v>359.87799999999999</v>
      </c>
      <c r="BOL6">
        <v>359.863</v>
      </c>
      <c r="BOM6">
        <v>359.82499999999999</v>
      </c>
      <c r="BON6">
        <v>359.09800000000001</v>
      </c>
      <c r="BOO6">
        <v>359.91800000000001</v>
      </c>
      <c r="BOP6">
        <v>359.03300000000002</v>
      </c>
      <c r="BOQ6">
        <v>359.85</v>
      </c>
      <c r="BOR6">
        <v>358.85199999999998</v>
      </c>
      <c r="BOS6">
        <v>359.86200000000002</v>
      </c>
      <c r="BOT6">
        <v>359.79599999999999</v>
      </c>
      <c r="BOU6">
        <v>359.75599999999997</v>
      </c>
      <c r="BOV6">
        <v>359.88900000000001</v>
      </c>
      <c r="BOW6">
        <v>359.02100000000002</v>
      </c>
      <c r="BOX6">
        <v>359.05200000000002</v>
      </c>
      <c r="BOY6">
        <v>360.02</v>
      </c>
      <c r="BOZ6">
        <v>359.79</v>
      </c>
      <c r="BPA6">
        <v>359.07799999999997</v>
      </c>
      <c r="BPB6">
        <v>359.11200000000002</v>
      </c>
      <c r="BPC6">
        <v>359.02300000000002</v>
      </c>
      <c r="BPD6">
        <v>358.88299999999998</v>
      </c>
      <c r="BPE6">
        <v>359.80099999999999</v>
      </c>
      <c r="BPF6">
        <v>359.89699999999999</v>
      </c>
      <c r="BPG6">
        <v>359.77699999999999</v>
      </c>
      <c r="BPH6">
        <v>359.904</v>
      </c>
      <c r="BPI6">
        <v>362.63</v>
      </c>
      <c r="BPJ6">
        <v>359.5</v>
      </c>
      <c r="BPK6">
        <v>360.41300000000001</v>
      </c>
      <c r="BPL6">
        <v>359.83800000000002</v>
      </c>
      <c r="BPM6">
        <v>361.327</v>
      </c>
      <c r="BPN6">
        <v>360.642</v>
      </c>
      <c r="BPO6">
        <v>360.50200000000001</v>
      </c>
      <c r="BPP6">
        <v>360.52100000000002</v>
      </c>
      <c r="BPQ6">
        <v>360.83600000000001</v>
      </c>
      <c r="BPR6">
        <v>359.70499999999998</v>
      </c>
      <c r="BPS6">
        <v>359.74200000000002</v>
      </c>
      <c r="BPT6">
        <v>359.77100000000002</v>
      </c>
      <c r="BPU6">
        <v>359.68400000000003</v>
      </c>
      <c r="BPV6">
        <v>360.56099999999998</v>
      </c>
      <c r="BPW6">
        <v>359.39499999999998</v>
      </c>
      <c r="BPX6">
        <v>359.64699999999999</v>
      </c>
      <c r="BPY6">
        <v>360.53300000000002</v>
      </c>
      <c r="BPZ6">
        <v>360.58600000000001</v>
      </c>
      <c r="BQA6">
        <v>359.709</v>
      </c>
      <c r="BQB6">
        <v>360.73599999999999</v>
      </c>
      <c r="BQC6">
        <v>360.58499999999998</v>
      </c>
      <c r="BQD6">
        <v>360.45600000000002</v>
      </c>
      <c r="BQE6">
        <v>360.47899999999998</v>
      </c>
      <c r="BQF6">
        <v>360.59300000000002</v>
      </c>
      <c r="BQG6">
        <v>360.45400000000001</v>
      </c>
      <c r="BQH6">
        <v>360.52800000000002</v>
      </c>
      <c r="BQI6">
        <v>360.37400000000002</v>
      </c>
      <c r="BQJ6">
        <v>360.58199999999999</v>
      </c>
      <c r="BQK6">
        <v>360.46199999999999</v>
      </c>
      <c r="BQL6">
        <v>360.63299999999998</v>
      </c>
      <c r="BQM6">
        <v>360.517</v>
      </c>
      <c r="BQN6">
        <v>359.46300000000002</v>
      </c>
      <c r="BQO6">
        <v>359.70299999999997</v>
      </c>
      <c r="BQP6">
        <v>359.65899999999999</v>
      </c>
      <c r="BQQ6">
        <v>360.572</v>
      </c>
      <c r="BQR6">
        <v>359.73200000000003</v>
      </c>
      <c r="BQS6">
        <v>360.53899999999999</v>
      </c>
      <c r="BQT6">
        <v>360.49299999999999</v>
      </c>
      <c r="BQU6">
        <v>360.59800000000001</v>
      </c>
      <c r="BQV6">
        <v>360.56200000000001</v>
      </c>
      <c r="BQW6">
        <v>359.56200000000001</v>
      </c>
      <c r="BQX6">
        <v>359.68799999999999</v>
      </c>
      <c r="BQY6">
        <v>360.334</v>
      </c>
      <c r="BQZ6">
        <v>360.47399999999999</v>
      </c>
      <c r="BRA6">
        <v>360.30799999999999</v>
      </c>
      <c r="BRB6">
        <v>360.34199999999998</v>
      </c>
      <c r="BRC6">
        <v>359.53899999999999</v>
      </c>
      <c r="BRD6">
        <v>360.52</v>
      </c>
      <c r="BRE6">
        <v>359.39400000000001</v>
      </c>
      <c r="BRF6">
        <v>359.75</v>
      </c>
      <c r="BRG6">
        <v>359.608</v>
      </c>
      <c r="BRH6">
        <v>360.13600000000002</v>
      </c>
      <c r="BRI6">
        <v>362.14600000000002</v>
      </c>
      <c r="BRJ6">
        <v>362.279</v>
      </c>
      <c r="BRK6">
        <v>361.428</v>
      </c>
      <c r="BRL6">
        <v>361.21499999999997</v>
      </c>
      <c r="BRM6">
        <v>362.30599999999998</v>
      </c>
      <c r="BRN6">
        <v>362.23200000000003</v>
      </c>
      <c r="BRO6">
        <v>362.32499999999999</v>
      </c>
      <c r="BRP6">
        <v>361.48599999999999</v>
      </c>
      <c r="BRQ6">
        <v>361.36500000000001</v>
      </c>
      <c r="BRR6">
        <v>362.149</v>
      </c>
      <c r="BRS6">
        <v>362.18200000000002</v>
      </c>
      <c r="BRT6">
        <v>362.173</v>
      </c>
      <c r="BRU6">
        <v>362.28800000000001</v>
      </c>
      <c r="BRV6">
        <v>361.44900000000001</v>
      </c>
      <c r="BRW6">
        <v>362.17599999999999</v>
      </c>
      <c r="BRX6">
        <v>362.11099999999999</v>
      </c>
      <c r="BRY6">
        <v>362.16300000000001</v>
      </c>
      <c r="BRZ6">
        <v>362.31</v>
      </c>
      <c r="BSA6">
        <v>362.18299999999999</v>
      </c>
      <c r="BSB6">
        <v>362.19799999999998</v>
      </c>
      <c r="BSC6">
        <v>362.12700000000001</v>
      </c>
      <c r="BSD6">
        <v>362.16500000000002</v>
      </c>
      <c r="BSE6">
        <v>361.46300000000002</v>
      </c>
      <c r="BSF6">
        <v>359.69799999999998</v>
      </c>
      <c r="BSG6">
        <v>361.28899999999999</v>
      </c>
      <c r="BSH6">
        <v>362.18900000000002</v>
      </c>
      <c r="BSI6">
        <v>362.18299999999999</v>
      </c>
      <c r="BSJ6">
        <v>361.40699999999998</v>
      </c>
      <c r="BSK6">
        <v>362.26400000000001</v>
      </c>
      <c r="BSL6">
        <v>362.30200000000002</v>
      </c>
      <c r="BSM6">
        <v>362.29199999999997</v>
      </c>
      <c r="BSN6">
        <v>362.24099999999999</v>
      </c>
      <c r="BSO6">
        <v>361.51299999999998</v>
      </c>
      <c r="BSP6">
        <v>362.15</v>
      </c>
      <c r="BSQ6">
        <v>360.53699999999998</v>
      </c>
      <c r="BSR6">
        <v>362.25299999999999</v>
      </c>
      <c r="BSS6">
        <v>362.32100000000003</v>
      </c>
      <c r="BST6">
        <v>361.197</v>
      </c>
      <c r="BSU6">
        <v>362.10700000000003</v>
      </c>
      <c r="BSV6">
        <v>362.084</v>
      </c>
      <c r="BSW6">
        <v>362.28800000000001</v>
      </c>
      <c r="BSX6">
        <v>362.15300000000002</v>
      </c>
      <c r="BSY6">
        <v>362.17099999999999</v>
      </c>
      <c r="BSZ6">
        <v>360.23399999999998</v>
      </c>
      <c r="BTA6">
        <v>361.47399999999999</v>
      </c>
      <c r="BTB6">
        <v>362.23</v>
      </c>
      <c r="BTC6">
        <v>362.17899999999997</v>
      </c>
      <c r="BTD6">
        <v>362.01100000000002</v>
      </c>
      <c r="BTE6">
        <v>360.02699999999999</v>
      </c>
      <c r="BTF6">
        <v>359.97500000000002</v>
      </c>
      <c r="BTG6">
        <v>360.06099999999998</v>
      </c>
      <c r="BTH6">
        <v>359.14100000000002</v>
      </c>
      <c r="BTI6">
        <v>358.32499999999999</v>
      </c>
      <c r="BTJ6">
        <v>359.15199999999999</v>
      </c>
      <c r="BTK6">
        <v>358.36700000000002</v>
      </c>
      <c r="BTL6">
        <v>358.46199999999999</v>
      </c>
      <c r="BTM6">
        <v>359.96199999999999</v>
      </c>
      <c r="BTN6">
        <v>357.50400000000002</v>
      </c>
      <c r="BTO6">
        <v>359.89800000000002</v>
      </c>
      <c r="BTP6">
        <v>357.60899999999998</v>
      </c>
      <c r="BTQ6">
        <v>359.96699999999998</v>
      </c>
      <c r="BTR6">
        <v>358.375</v>
      </c>
      <c r="BTS6">
        <v>359.83</v>
      </c>
      <c r="BTT6">
        <v>357.39400000000001</v>
      </c>
      <c r="BTU6">
        <v>359.82</v>
      </c>
      <c r="BTV6">
        <v>359.99200000000002</v>
      </c>
      <c r="BTW6">
        <v>358.39499999999998</v>
      </c>
      <c r="BTX6">
        <v>359.19499999999999</v>
      </c>
      <c r="BTY6">
        <v>358.35199999999998</v>
      </c>
      <c r="BTZ6">
        <v>359.06900000000002</v>
      </c>
      <c r="BUA6">
        <v>359.95699999999999</v>
      </c>
      <c r="BUB6">
        <v>358.43</v>
      </c>
      <c r="BUC6">
        <v>359.911</v>
      </c>
      <c r="BUD6">
        <v>357.65899999999999</v>
      </c>
      <c r="BUE6">
        <v>359.94099999999997</v>
      </c>
      <c r="BUF6">
        <v>359.94499999999999</v>
      </c>
      <c r="BUG6">
        <v>359.95</v>
      </c>
      <c r="BUH6">
        <v>359.14299999999997</v>
      </c>
      <c r="BUI6">
        <v>358.34800000000001</v>
      </c>
      <c r="BUJ6">
        <v>358.37400000000002</v>
      </c>
      <c r="BUK6">
        <v>357.55399999999997</v>
      </c>
      <c r="BUL6">
        <v>359.92899999999997</v>
      </c>
      <c r="BUM6">
        <v>359.93400000000003</v>
      </c>
      <c r="BUN6">
        <v>359.90600000000001</v>
      </c>
      <c r="BUO6">
        <v>358.291</v>
      </c>
      <c r="BUP6">
        <v>358.35700000000003</v>
      </c>
      <c r="BUQ6">
        <v>358.36799999999999</v>
      </c>
      <c r="BUR6">
        <v>359.92200000000003</v>
      </c>
      <c r="BUS6">
        <v>359.96300000000002</v>
      </c>
      <c r="BUT6">
        <v>359.95600000000002</v>
      </c>
      <c r="BUU6">
        <v>359.964</v>
      </c>
      <c r="BUV6">
        <v>358.40899999999999</v>
      </c>
      <c r="BUW6">
        <v>357.50900000000001</v>
      </c>
      <c r="BUX6">
        <v>359.88099999999997</v>
      </c>
      <c r="BUY6">
        <v>357.59</v>
      </c>
      <c r="BUZ6">
        <v>358.36900000000003</v>
      </c>
      <c r="BVA6">
        <v>359.15800000000002</v>
      </c>
      <c r="BVB6">
        <v>359.94499999999999</v>
      </c>
      <c r="BVC6">
        <v>359.18900000000002</v>
      </c>
      <c r="BVD6">
        <v>355.28500000000003</v>
      </c>
      <c r="BVE6">
        <v>356.08199999999999</v>
      </c>
      <c r="BVF6">
        <v>356.11599999999999</v>
      </c>
      <c r="BVG6">
        <v>356.13499999999999</v>
      </c>
      <c r="BVH6">
        <v>356.13400000000001</v>
      </c>
      <c r="BVI6">
        <v>355.22</v>
      </c>
      <c r="BVJ6">
        <v>356.07100000000003</v>
      </c>
      <c r="BVK6">
        <v>356.10199999999998</v>
      </c>
      <c r="BVL6">
        <v>356.07600000000002</v>
      </c>
      <c r="BVM6">
        <v>356.05799999999999</v>
      </c>
      <c r="BVN6">
        <v>357.61599999999999</v>
      </c>
      <c r="BVO6">
        <v>356.065</v>
      </c>
      <c r="BVP6">
        <v>355.21699999999998</v>
      </c>
      <c r="BVQ6">
        <v>356.14600000000002</v>
      </c>
      <c r="BVR6">
        <v>355.34300000000002</v>
      </c>
      <c r="BVS6">
        <v>356.09399999999999</v>
      </c>
      <c r="BVT6">
        <v>356.19900000000001</v>
      </c>
      <c r="BVU6">
        <v>355.38099999999997</v>
      </c>
      <c r="BVV6">
        <v>356.14299999999997</v>
      </c>
      <c r="BVW6">
        <v>356.053</v>
      </c>
      <c r="BVX6">
        <v>356.166</v>
      </c>
      <c r="BVY6">
        <v>355.16399999999999</v>
      </c>
      <c r="BVZ6">
        <v>355.24099999999999</v>
      </c>
      <c r="BWA6">
        <v>356.08199999999999</v>
      </c>
      <c r="BWB6">
        <v>357.642</v>
      </c>
      <c r="BWC6">
        <v>356.017</v>
      </c>
      <c r="BWD6">
        <v>356.08199999999999</v>
      </c>
      <c r="BWE6">
        <v>356.05799999999999</v>
      </c>
      <c r="BWF6">
        <v>356.779</v>
      </c>
      <c r="BWG6">
        <v>355.274</v>
      </c>
      <c r="BWH6">
        <v>357.642</v>
      </c>
      <c r="BWI6">
        <v>354.69900000000001</v>
      </c>
      <c r="BWJ6">
        <v>355.97</v>
      </c>
      <c r="BWK6">
        <v>355.16500000000002</v>
      </c>
      <c r="BWL6">
        <v>355.29300000000001</v>
      </c>
      <c r="BWM6">
        <v>356.10399999999998</v>
      </c>
      <c r="BWN6">
        <v>355.41199999999998</v>
      </c>
      <c r="BWO6">
        <v>357.65600000000001</v>
      </c>
      <c r="BWP6">
        <v>356.07499999999999</v>
      </c>
      <c r="BWQ6">
        <v>354.91199999999998</v>
      </c>
      <c r="BWR6">
        <v>356.065</v>
      </c>
      <c r="BWS6">
        <v>356.03800000000001</v>
      </c>
      <c r="BWT6">
        <v>355.35300000000001</v>
      </c>
      <c r="BWU6">
        <v>355.04899999999998</v>
      </c>
      <c r="BWV6">
        <v>356.08100000000002</v>
      </c>
      <c r="BWW6">
        <v>356.05900000000003</v>
      </c>
      <c r="BWX6">
        <v>356.13</v>
      </c>
      <c r="BWY6">
        <v>356.084</v>
      </c>
      <c r="BWZ6">
        <v>356.08300000000003</v>
      </c>
      <c r="BXA6">
        <v>353.87</v>
      </c>
      <c r="BXB6">
        <v>352.84300000000002</v>
      </c>
      <c r="BXC6">
        <v>353.95100000000002</v>
      </c>
      <c r="BXD6">
        <v>353.76900000000001</v>
      </c>
      <c r="BXE6">
        <v>353.88099999999997</v>
      </c>
      <c r="BXF6">
        <v>353.88099999999997</v>
      </c>
      <c r="BXG6">
        <v>353.81200000000001</v>
      </c>
      <c r="BXH6">
        <v>353.86599999999999</v>
      </c>
      <c r="BXI6">
        <v>352.92700000000002</v>
      </c>
      <c r="BXJ6">
        <v>353.91199999999998</v>
      </c>
      <c r="BXK6">
        <v>353.923</v>
      </c>
      <c r="BXL6">
        <v>353.06299999999999</v>
      </c>
      <c r="BXM6">
        <v>353.767</v>
      </c>
      <c r="BXN6">
        <v>353.85399999999998</v>
      </c>
      <c r="BXO6">
        <v>353.00599999999997</v>
      </c>
      <c r="BXP6">
        <v>353.13400000000001</v>
      </c>
      <c r="BXQ6">
        <v>353.05900000000003</v>
      </c>
      <c r="BXR6">
        <v>353.85399999999998</v>
      </c>
      <c r="BXS6">
        <v>353.91899999999998</v>
      </c>
      <c r="BXT6">
        <v>353.11200000000002</v>
      </c>
      <c r="BXU6">
        <v>353.09199999999998</v>
      </c>
      <c r="BXV6">
        <v>353.83</v>
      </c>
      <c r="BXW6">
        <v>353.15</v>
      </c>
      <c r="BXX6">
        <v>355.37900000000002</v>
      </c>
      <c r="BXY6">
        <v>353.90499999999997</v>
      </c>
      <c r="BXZ6">
        <v>353.92599999999999</v>
      </c>
      <c r="BYA6">
        <v>353.91399999999999</v>
      </c>
      <c r="BYB6">
        <v>353.83300000000003</v>
      </c>
      <c r="BYC6">
        <v>353.05500000000001</v>
      </c>
      <c r="BYD6">
        <v>353.09899999999999</v>
      </c>
      <c r="BYE6">
        <v>353.12099999999998</v>
      </c>
      <c r="BYF6">
        <v>353.72800000000001</v>
      </c>
      <c r="BYG6">
        <v>353.88499999999999</v>
      </c>
      <c r="BYH6">
        <v>353.83100000000002</v>
      </c>
      <c r="BYI6">
        <v>353.12299999999999</v>
      </c>
      <c r="BYJ6">
        <v>353.90199999999999</v>
      </c>
      <c r="BYK6">
        <v>353.096</v>
      </c>
      <c r="BYL6">
        <v>353.86399999999998</v>
      </c>
      <c r="BYM6">
        <v>353.92200000000003</v>
      </c>
      <c r="BYN6">
        <v>353.91300000000001</v>
      </c>
      <c r="BYO6">
        <v>353.88299999999998</v>
      </c>
      <c r="BYP6">
        <v>353.97</v>
      </c>
      <c r="BYQ6">
        <v>353.02699999999999</v>
      </c>
      <c r="BYR6">
        <v>353.90499999999997</v>
      </c>
      <c r="BYS6">
        <v>353.86399999999998</v>
      </c>
      <c r="BYT6">
        <v>353.08300000000003</v>
      </c>
      <c r="BYU6">
        <v>353.87099999999998</v>
      </c>
      <c r="BYV6">
        <v>353.93799999999999</v>
      </c>
      <c r="BYW6">
        <v>353.94799999999998</v>
      </c>
      <c r="BYX6">
        <v>353.90600000000001</v>
      </c>
      <c r="BYY6">
        <v>353.11799999999999</v>
      </c>
      <c r="BYZ6">
        <v>350.99200000000002</v>
      </c>
      <c r="BZA6">
        <v>351.714</v>
      </c>
      <c r="BZB6">
        <v>351.625</v>
      </c>
      <c r="BZC6">
        <v>351.73899999999998</v>
      </c>
      <c r="BZD6">
        <v>350.96899999999999</v>
      </c>
      <c r="BZE6">
        <v>350.93900000000002</v>
      </c>
      <c r="BZF6">
        <v>350.375</v>
      </c>
      <c r="BZG6">
        <v>350.87799999999999</v>
      </c>
      <c r="BZH6">
        <v>351.69799999999998</v>
      </c>
      <c r="BZI6">
        <v>351.77</v>
      </c>
      <c r="BZJ6">
        <v>351.714</v>
      </c>
      <c r="BZK6">
        <v>351.64699999999999</v>
      </c>
      <c r="BZL6">
        <v>351.036</v>
      </c>
      <c r="BZM6">
        <v>351.78100000000001</v>
      </c>
      <c r="BZN6">
        <v>350.86500000000001</v>
      </c>
      <c r="BZO6">
        <v>350.88799999999998</v>
      </c>
      <c r="BZP6">
        <v>351.63</v>
      </c>
      <c r="BZQ6">
        <v>351.72899999999998</v>
      </c>
      <c r="BZR6">
        <v>351.72500000000002</v>
      </c>
      <c r="BZS6">
        <v>351.661</v>
      </c>
      <c r="BZT6">
        <v>351.714</v>
      </c>
      <c r="BZU6">
        <v>350.95600000000002</v>
      </c>
      <c r="BZV6">
        <v>351.75</v>
      </c>
      <c r="BZW6">
        <v>351.72500000000002</v>
      </c>
      <c r="BZX6">
        <v>351.75400000000002</v>
      </c>
      <c r="BZY6">
        <v>353.22800000000001</v>
      </c>
      <c r="BZZ6">
        <v>351.80099999999999</v>
      </c>
      <c r="CAA6">
        <v>350.86500000000001</v>
      </c>
      <c r="CAB6">
        <v>351.721</v>
      </c>
      <c r="CAC6">
        <v>351.68900000000002</v>
      </c>
      <c r="CAD6">
        <v>350.84899999999999</v>
      </c>
      <c r="CAE6">
        <v>351.67899999999997</v>
      </c>
      <c r="CAF6">
        <v>350.87799999999999</v>
      </c>
      <c r="CAG6">
        <v>351.709</v>
      </c>
      <c r="CAH6">
        <v>350.93299999999999</v>
      </c>
      <c r="CAI6">
        <v>352.23899999999998</v>
      </c>
      <c r="CAJ6">
        <v>350.99099999999999</v>
      </c>
      <c r="CAK6">
        <v>351.72500000000002</v>
      </c>
      <c r="CAL6">
        <v>351.67099999999999</v>
      </c>
      <c r="CAM6">
        <v>351.73</v>
      </c>
      <c r="CAN6">
        <v>351.68900000000002</v>
      </c>
      <c r="CAO6">
        <v>351.75200000000001</v>
      </c>
      <c r="CAP6">
        <v>350.97699999999998</v>
      </c>
      <c r="CAQ6">
        <v>351.75700000000001</v>
      </c>
      <c r="CAR6">
        <v>351.66500000000002</v>
      </c>
      <c r="CAS6">
        <v>352.346</v>
      </c>
      <c r="CAT6">
        <v>351.76299999999998</v>
      </c>
      <c r="CAU6">
        <v>350.899</v>
      </c>
      <c r="CAV6">
        <v>351.63</v>
      </c>
      <c r="CAW6">
        <v>349.54500000000002</v>
      </c>
      <c r="CAX6">
        <v>348.685</v>
      </c>
      <c r="CAY6">
        <v>348.78500000000003</v>
      </c>
      <c r="CAZ6">
        <v>348.56700000000001</v>
      </c>
      <c r="CBA6">
        <v>348.71100000000001</v>
      </c>
      <c r="CBB6">
        <v>349.58800000000002</v>
      </c>
      <c r="CBC6">
        <v>348.84100000000001</v>
      </c>
      <c r="CBD6">
        <v>348.72399999999999</v>
      </c>
      <c r="CBE6">
        <v>349.61</v>
      </c>
      <c r="CBF6">
        <v>349.62099999999998</v>
      </c>
      <c r="CBG6">
        <v>348.52199999999999</v>
      </c>
      <c r="CBH6">
        <v>350.15899999999999</v>
      </c>
      <c r="CBI6">
        <v>349.57900000000001</v>
      </c>
      <c r="CBJ6">
        <v>350.98599999999999</v>
      </c>
      <c r="CBK6">
        <v>349.51600000000002</v>
      </c>
      <c r="CBL6">
        <v>348.762</v>
      </c>
      <c r="CBM6">
        <v>349.52699999999999</v>
      </c>
      <c r="CBN6">
        <v>348.786</v>
      </c>
      <c r="CBO6">
        <v>348.84</v>
      </c>
      <c r="CBP6">
        <v>349.49900000000002</v>
      </c>
      <c r="CBQ6">
        <v>349.54399999999998</v>
      </c>
      <c r="CBR6">
        <v>349.62200000000001</v>
      </c>
      <c r="CBS6">
        <v>351.00799999999998</v>
      </c>
      <c r="CBT6">
        <v>348.88400000000001</v>
      </c>
      <c r="CBU6">
        <v>349.61900000000003</v>
      </c>
      <c r="CBV6">
        <v>351.01100000000002</v>
      </c>
      <c r="CBW6">
        <v>349.57400000000001</v>
      </c>
      <c r="CBX6">
        <v>349.596</v>
      </c>
      <c r="CBY6">
        <v>348.77800000000002</v>
      </c>
      <c r="CBZ6">
        <v>348.83</v>
      </c>
      <c r="CCA6">
        <v>349.61399999999998</v>
      </c>
      <c r="CCB6">
        <v>349.54899999999998</v>
      </c>
      <c r="CCC6">
        <v>348.73</v>
      </c>
      <c r="CCD6">
        <v>349.55099999999999</v>
      </c>
      <c r="CCE6">
        <v>349.67899999999997</v>
      </c>
      <c r="CCF6">
        <v>350.99099999999999</v>
      </c>
      <c r="CCG6">
        <v>349.62900000000002</v>
      </c>
      <c r="CCH6">
        <v>351.01499999999999</v>
      </c>
      <c r="CCI6">
        <v>348.88099999999997</v>
      </c>
      <c r="CCJ6">
        <v>349.64</v>
      </c>
      <c r="CCK6">
        <v>349.49799999999999</v>
      </c>
      <c r="CCL6">
        <v>349.56299999999999</v>
      </c>
      <c r="CCM6">
        <v>349.53800000000001</v>
      </c>
      <c r="CCN6">
        <v>350.983</v>
      </c>
      <c r="CCO6">
        <v>349.55200000000002</v>
      </c>
      <c r="CCP6">
        <v>348.76400000000001</v>
      </c>
      <c r="CCQ6">
        <v>348.87900000000002</v>
      </c>
      <c r="CCR6">
        <v>348.75400000000002</v>
      </c>
      <c r="CCS6">
        <v>348.72300000000001</v>
      </c>
      <c r="CCT6">
        <v>349.57900000000001</v>
      </c>
      <c r="CCU6">
        <v>349.49299999999999</v>
      </c>
      <c r="CCV6">
        <v>347.47500000000002</v>
      </c>
      <c r="CCW6">
        <v>347.48200000000003</v>
      </c>
      <c r="CCX6">
        <v>347.41500000000002</v>
      </c>
      <c r="CCY6">
        <v>346.57799999999997</v>
      </c>
      <c r="CCZ6">
        <v>347.35199999999998</v>
      </c>
      <c r="CDA6">
        <v>346.553</v>
      </c>
      <c r="CDB6">
        <v>346.66</v>
      </c>
      <c r="CDC6">
        <v>346.63499999999999</v>
      </c>
      <c r="CDD6">
        <v>347.37299999999999</v>
      </c>
      <c r="CDE6">
        <v>346.62700000000001</v>
      </c>
      <c r="CDF6">
        <v>346.56099999999998</v>
      </c>
      <c r="CDG6">
        <v>346.57900000000001</v>
      </c>
      <c r="CDH6">
        <v>347.40300000000002</v>
      </c>
      <c r="CDI6">
        <v>346.60399999999998</v>
      </c>
      <c r="CDJ6">
        <v>347.38400000000001</v>
      </c>
      <c r="CDK6">
        <v>347.46199999999999</v>
      </c>
      <c r="CDL6">
        <v>347.43299999999999</v>
      </c>
      <c r="CDM6">
        <v>347.42399999999998</v>
      </c>
      <c r="CDN6">
        <v>347.48899999999998</v>
      </c>
      <c r="CDO6">
        <v>346.54199999999997</v>
      </c>
      <c r="CDP6">
        <v>346.61099999999999</v>
      </c>
      <c r="CDQ6">
        <v>347.43700000000001</v>
      </c>
      <c r="CDR6">
        <v>348.73099999999999</v>
      </c>
      <c r="CDS6">
        <v>346.61799999999999</v>
      </c>
      <c r="CDT6">
        <v>348.03699999999998</v>
      </c>
      <c r="CDU6">
        <v>346.613</v>
      </c>
      <c r="CDV6">
        <v>346.60899999999998</v>
      </c>
      <c r="CDW6">
        <v>346.65800000000002</v>
      </c>
      <c r="CDX6">
        <v>347.43299999999999</v>
      </c>
      <c r="CDY6">
        <v>346.63499999999999</v>
      </c>
      <c r="CDZ6">
        <v>348.73</v>
      </c>
      <c r="CEA6">
        <v>347.46100000000001</v>
      </c>
      <c r="CEB6">
        <v>346.58800000000002</v>
      </c>
      <c r="CEC6">
        <v>346.56599999999997</v>
      </c>
      <c r="CED6">
        <v>346.65100000000001</v>
      </c>
      <c r="CEE6">
        <v>347.41899999999998</v>
      </c>
      <c r="CEF6">
        <v>346.43700000000001</v>
      </c>
      <c r="CEG6">
        <v>347.363</v>
      </c>
      <c r="CEH6">
        <v>346.60199999999998</v>
      </c>
      <c r="CEI6">
        <v>346.31599999999997</v>
      </c>
      <c r="CEJ6">
        <v>346.69200000000001</v>
      </c>
      <c r="CEK6">
        <v>346.63600000000002</v>
      </c>
      <c r="CEL6">
        <v>347.41699999999997</v>
      </c>
      <c r="CEM6">
        <v>347.411</v>
      </c>
      <c r="CEN6">
        <v>346.70699999999999</v>
      </c>
      <c r="CEO6">
        <v>347.29899999999998</v>
      </c>
      <c r="CEP6">
        <v>346.64400000000001</v>
      </c>
      <c r="CEQ6">
        <v>346.68700000000001</v>
      </c>
      <c r="CER6">
        <v>346.55599999999998</v>
      </c>
      <c r="CES6">
        <v>344.517</v>
      </c>
      <c r="CET6">
        <v>344.50799999999998</v>
      </c>
      <c r="CEU6">
        <v>344.48899999999998</v>
      </c>
      <c r="CEV6">
        <v>344.39699999999999</v>
      </c>
      <c r="CEW6">
        <v>344.23399999999998</v>
      </c>
      <c r="CEX6">
        <v>344.24099999999999</v>
      </c>
      <c r="CEY6">
        <v>345.29300000000001</v>
      </c>
      <c r="CEZ6">
        <v>345.274</v>
      </c>
      <c r="CFA6">
        <v>345.30399999999997</v>
      </c>
      <c r="CFB6">
        <v>344.51499999999999</v>
      </c>
      <c r="CFC6">
        <v>345.30799999999999</v>
      </c>
      <c r="CFD6">
        <v>344.435</v>
      </c>
      <c r="CFE6">
        <v>344.43099999999998</v>
      </c>
      <c r="CFF6">
        <v>345.35599999999999</v>
      </c>
      <c r="CFG6">
        <v>345.255</v>
      </c>
      <c r="CFH6">
        <v>345.33600000000001</v>
      </c>
      <c r="CFI6">
        <v>345.32499999999999</v>
      </c>
      <c r="CFJ6">
        <v>344.47800000000001</v>
      </c>
      <c r="CFK6">
        <v>345.33</v>
      </c>
      <c r="CFL6">
        <v>344.45499999999998</v>
      </c>
      <c r="CFM6">
        <v>344.46699999999998</v>
      </c>
      <c r="CFN6">
        <v>344.50099999999998</v>
      </c>
      <c r="CFO6">
        <v>345.29</v>
      </c>
      <c r="CFP6">
        <v>344.46100000000001</v>
      </c>
      <c r="CFQ6">
        <v>345.27</v>
      </c>
      <c r="CFR6">
        <v>345.29599999999999</v>
      </c>
      <c r="CFS6">
        <v>344.59399999999999</v>
      </c>
      <c r="CFT6">
        <v>344.55900000000003</v>
      </c>
      <c r="CFU6">
        <v>345.42200000000003</v>
      </c>
      <c r="CFV6">
        <v>344.50200000000001</v>
      </c>
      <c r="CFW6">
        <v>345.36599999999999</v>
      </c>
      <c r="CFX6">
        <v>343.97199999999998</v>
      </c>
      <c r="CFY6">
        <v>344.56799999999998</v>
      </c>
      <c r="CFZ6">
        <v>344.52600000000001</v>
      </c>
      <c r="CGA6">
        <v>345.286</v>
      </c>
      <c r="CGB6">
        <v>345.25400000000002</v>
      </c>
      <c r="CGC6">
        <v>344.41699999999997</v>
      </c>
      <c r="CGD6">
        <v>345.35500000000002</v>
      </c>
      <c r="CGE6">
        <v>344.58</v>
      </c>
      <c r="CGF6">
        <v>345.30500000000001</v>
      </c>
      <c r="CGG6">
        <v>345.30900000000003</v>
      </c>
      <c r="CGH6">
        <v>345.33300000000003</v>
      </c>
      <c r="CGI6">
        <v>345.29899999999998</v>
      </c>
      <c r="CGJ6">
        <v>345.39299999999997</v>
      </c>
      <c r="CGK6">
        <v>344.12799999999999</v>
      </c>
      <c r="CGL6">
        <v>344.548</v>
      </c>
      <c r="CGM6">
        <v>345.22500000000002</v>
      </c>
      <c r="CGN6">
        <v>344.52300000000002</v>
      </c>
      <c r="CGO6">
        <v>344.54199999999997</v>
      </c>
      <c r="CGP6">
        <v>345.37599999999998</v>
      </c>
      <c r="CGQ6">
        <v>344.416</v>
      </c>
      <c r="CGR6">
        <v>19.0334</v>
      </c>
      <c r="CGS6">
        <v>14.7216</v>
      </c>
      <c r="CGT6">
        <v>-93.997699999999995</v>
      </c>
      <c r="CGU6">
        <v>16.3931</v>
      </c>
      <c r="CGV6">
        <v>9.9404199999999996</v>
      </c>
      <c r="CGW6">
        <v>13.06</v>
      </c>
      <c r="CGX6">
        <v>14.6295</v>
      </c>
      <c r="CGY6">
        <v>11.713800000000001</v>
      </c>
      <c r="CGZ6">
        <v>14.056900000000001</v>
      </c>
      <c r="CHA6">
        <v>12.3728</v>
      </c>
      <c r="CHB6">
        <v>12.5944</v>
      </c>
      <c r="CHC6">
        <v>13.754799999999999</v>
      </c>
      <c r="CHD6">
        <v>13.5421</v>
      </c>
      <c r="CHE6">
        <v>13.493399999999999</v>
      </c>
      <c r="CHF6">
        <v>13.0189</v>
      </c>
      <c r="CHG6">
        <v>13.756600000000001</v>
      </c>
      <c r="CHH6">
        <v>13.3116</v>
      </c>
      <c r="CHI6">
        <v>13.4259</v>
      </c>
      <c r="CHJ6">
        <v>13.223599999999999</v>
      </c>
      <c r="CHK6">
        <v>14.0883</v>
      </c>
      <c r="CHL6">
        <v>13.207800000000001</v>
      </c>
      <c r="CHM6">
        <v>13.1685</v>
      </c>
      <c r="CHN6">
        <v>14.2782</v>
      </c>
      <c r="CHO6">
        <v>13.981299999999999</v>
      </c>
      <c r="CHP6">
        <v>13.761699999999999</v>
      </c>
      <c r="CHQ6">
        <v>13.9177</v>
      </c>
      <c r="CHR6">
        <v>13.8874</v>
      </c>
      <c r="CHS6">
        <v>13.911099999999999</v>
      </c>
      <c r="CHT6">
        <v>14.310600000000001</v>
      </c>
      <c r="CHU6">
        <v>14.3264</v>
      </c>
      <c r="CHV6">
        <v>13.6272</v>
      </c>
      <c r="CHW6">
        <v>13.8642</v>
      </c>
      <c r="CHX6">
        <v>14.1027</v>
      </c>
      <c r="CHY6">
        <v>12.382</v>
      </c>
      <c r="CHZ6">
        <v>13.6823</v>
      </c>
      <c r="CIA6">
        <v>13.326499999999999</v>
      </c>
      <c r="CIB6">
        <v>13.342599999999999</v>
      </c>
      <c r="CIC6">
        <v>14.5175</v>
      </c>
      <c r="CID6">
        <v>13.1587</v>
      </c>
      <c r="CIE6">
        <v>13.1699</v>
      </c>
      <c r="CIF6">
        <v>13.778600000000001</v>
      </c>
      <c r="CIG6">
        <v>13.3146</v>
      </c>
      <c r="CIH6">
        <v>13.9702</v>
      </c>
      <c r="CII6">
        <v>14.0161</v>
      </c>
      <c r="CIJ6">
        <v>14.183999999999999</v>
      </c>
      <c r="CIK6">
        <v>14.280900000000001</v>
      </c>
      <c r="CIL6">
        <v>13.5459</v>
      </c>
      <c r="CIM6">
        <v>13.6639</v>
      </c>
      <c r="CIN6">
        <v>13.244300000000001</v>
      </c>
      <c r="CIO6">
        <v>12.939399999999999</v>
      </c>
      <c r="CIP6">
        <v>12.566599999999999</v>
      </c>
      <c r="CIQ6">
        <v>12.2324</v>
      </c>
      <c r="CIR6">
        <v>12.1967</v>
      </c>
      <c r="CIS6">
        <v>13.2576</v>
      </c>
      <c r="CIT6">
        <v>13.565300000000001</v>
      </c>
      <c r="CIU6">
        <v>13.1289</v>
      </c>
      <c r="CIV6">
        <v>12.3324</v>
      </c>
      <c r="CIW6">
        <v>13.683400000000001</v>
      </c>
      <c r="CIX6">
        <v>13.803599999999999</v>
      </c>
      <c r="CIY6">
        <v>13.2407</v>
      </c>
      <c r="CIZ6">
        <v>12.5236</v>
      </c>
      <c r="CJA6">
        <v>12.2226</v>
      </c>
      <c r="CJB6">
        <v>13.294700000000001</v>
      </c>
      <c r="CJC6">
        <v>13.059900000000001</v>
      </c>
      <c r="CJD6">
        <v>13.4527</v>
      </c>
      <c r="CJE6">
        <v>11.9445</v>
      </c>
      <c r="CJF6">
        <v>13.624499999999999</v>
      </c>
      <c r="CJG6">
        <v>13.4457</v>
      </c>
      <c r="CJH6">
        <v>13.6061</v>
      </c>
      <c r="CJI6">
        <v>12.82</v>
      </c>
      <c r="CJJ6">
        <v>13.714700000000001</v>
      </c>
      <c r="CJK6">
        <v>12.850300000000001</v>
      </c>
      <c r="CJL6">
        <v>12.2966</v>
      </c>
      <c r="CJM6">
        <v>12.8309</v>
      </c>
      <c r="CJN6">
        <v>12.8918</v>
      </c>
      <c r="CJO6">
        <v>13.918900000000001</v>
      </c>
      <c r="CJP6">
        <v>12.383900000000001</v>
      </c>
      <c r="CJQ6">
        <v>13.0501</v>
      </c>
      <c r="CJR6">
        <v>12.4011</v>
      </c>
      <c r="CJS6">
        <v>13.0465</v>
      </c>
      <c r="CJT6">
        <v>13.334099999999999</v>
      </c>
      <c r="CJU6">
        <v>13.383800000000001</v>
      </c>
      <c r="CJV6">
        <v>13.3119</v>
      </c>
      <c r="CJW6">
        <v>12.515599999999999</v>
      </c>
      <c r="CJX6">
        <v>12.541399999999999</v>
      </c>
      <c r="CJY6">
        <v>13.5831</v>
      </c>
      <c r="CJZ6">
        <v>12.4254</v>
      </c>
      <c r="CKA6">
        <v>13.485900000000001</v>
      </c>
      <c r="CKB6">
        <v>12.582100000000001</v>
      </c>
      <c r="CKC6">
        <v>12.081</v>
      </c>
      <c r="CKD6">
        <v>12.8</v>
      </c>
      <c r="CKE6">
        <v>12.8001</v>
      </c>
      <c r="CKF6">
        <v>12.801399999999999</v>
      </c>
      <c r="CKG6">
        <v>12.7751</v>
      </c>
      <c r="CKH6">
        <v>12.937200000000001</v>
      </c>
      <c r="CKI6">
        <v>12.9155</v>
      </c>
      <c r="CKJ6">
        <v>12.9778</v>
      </c>
      <c r="CKK6">
        <v>12.9533</v>
      </c>
      <c r="CKL6">
        <v>12.482799999999999</v>
      </c>
      <c r="CKM6">
        <v>12.9953</v>
      </c>
      <c r="CKN6">
        <v>11.3406</v>
      </c>
      <c r="CKO6">
        <v>12.1426</v>
      </c>
      <c r="CKP6">
        <v>12.1989</v>
      </c>
      <c r="CKQ6">
        <v>11.6174</v>
      </c>
      <c r="CKR6">
        <v>11.8499</v>
      </c>
      <c r="CKS6">
        <v>12.613200000000001</v>
      </c>
      <c r="CKT6">
        <v>12.9056</v>
      </c>
      <c r="CKU6">
        <v>11.7029</v>
      </c>
      <c r="CKV6">
        <v>11.5542</v>
      </c>
      <c r="CKW6">
        <v>11.710800000000001</v>
      </c>
      <c r="CKX6">
        <v>11.2781</v>
      </c>
      <c r="CKY6">
        <v>11.833299999999999</v>
      </c>
      <c r="CKZ6">
        <v>11.8522</v>
      </c>
      <c r="CLA6">
        <v>11.426399999999999</v>
      </c>
      <c r="CLB6">
        <v>11.589</v>
      </c>
      <c r="CLC6">
        <v>12.3028</v>
      </c>
      <c r="CLD6">
        <v>12.317299999999999</v>
      </c>
      <c r="CLE6">
        <v>11.042999999999999</v>
      </c>
      <c r="CLF6">
        <v>11.7576</v>
      </c>
      <c r="CLG6">
        <v>12.4061</v>
      </c>
      <c r="CLH6">
        <v>11.6442</v>
      </c>
      <c r="CLI6">
        <v>11.053100000000001</v>
      </c>
      <c r="CLJ6">
        <v>11.610900000000001</v>
      </c>
      <c r="CLK6">
        <v>11.0251</v>
      </c>
      <c r="CLL6">
        <v>11.7318</v>
      </c>
      <c r="CLM6">
        <v>11.9297</v>
      </c>
      <c r="CLN6">
        <v>11.2799</v>
      </c>
      <c r="CLO6">
        <v>11.758599999999999</v>
      </c>
      <c r="CLP6">
        <v>11.186500000000001</v>
      </c>
      <c r="CLQ6">
        <v>11.2308</v>
      </c>
      <c r="CLR6">
        <v>11.872</v>
      </c>
      <c r="CLS6">
        <v>11.877700000000001</v>
      </c>
      <c r="CLT6">
        <v>11.914899999999999</v>
      </c>
      <c r="CLU6">
        <v>11.7849</v>
      </c>
      <c r="CLV6">
        <v>12.018599999999999</v>
      </c>
      <c r="CLW6">
        <v>11.886699999999999</v>
      </c>
      <c r="CLX6">
        <v>11.866300000000001</v>
      </c>
      <c r="CLY6">
        <v>11.917999999999999</v>
      </c>
      <c r="CLZ6">
        <v>11.4048</v>
      </c>
      <c r="CMA6">
        <v>11.991099999999999</v>
      </c>
      <c r="CMB6">
        <v>11.9833</v>
      </c>
      <c r="CMC6">
        <v>12.130800000000001</v>
      </c>
      <c r="CMD6">
        <v>12.041</v>
      </c>
      <c r="CME6">
        <v>11.356199999999999</v>
      </c>
      <c r="CMF6">
        <v>12.0099</v>
      </c>
      <c r="CMG6">
        <v>11.3383</v>
      </c>
      <c r="CMH6">
        <v>11.445499999999999</v>
      </c>
      <c r="CMI6">
        <v>12.042299999999999</v>
      </c>
      <c r="CMJ6">
        <v>12.121</v>
      </c>
      <c r="CMK6">
        <v>10.8568</v>
      </c>
      <c r="CML6">
        <v>10.3362</v>
      </c>
      <c r="CMM6">
        <v>10.8249</v>
      </c>
      <c r="CMN6">
        <v>10.886799999999999</v>
      </c>
      <c r="CMO6">
        <v>11.9048</v>
      </c>
      <c r="CMP6">
        <v>11.1516</v>
      </c>
      <c r="CMQ6">
        <v>10.9977</v>
      </c>
      <c r="CMR6">
        <v>10.1837</v>
      </c>
      <c r="CMS6">
        <v>10.6814</v>
      </c>
      <c r="CMT6">
        <v>10.6174</v>
      </c>
      <c r="CMU6">
        <v>10.0433</v>
      </c>
      <c r="CMV6">
        <v>11.2</v>
      </c>
      <c r="CMW6">
        <v>10.853</v>
      </c>
      <c r="CMX6">
        <v>11.5237</v>
      </c>
      <c r="CMY6">
        <v>11.3931</v>
      </c>
      <c r="CMZ6">
        <v>10.7279</v>
      </c>
      <c r="CNA6">
        <v>10.1027</v>
      </c>
      <c r="CNB6">
        <v>11.555999999999999</v>
      </c>
      <c r="CNC6">
        <v>11.3887</v>
      </c>
      <c r="CND6">
        <v>10.723000000000001</v>
      </c>
      <c r="CNE6">
        <v>9.8950300000000002</v>
      </c>
      <c r="CNF6">
        <v>10.0273</v>
      </c>
      <c r="CNG6">
        <v>10.8377</v>
      </c>
      <c r="CNH6">
        <v>10.770300000000001</v>
      </c>
      <c r="CNI6">
        <v>10.215299999999999</v>
      </c>
      <c r="CNJ6">
        <v>10.1706</v>
      </c>
      <c r="CNK6">
        <v>10.2751</v>
      </c>
      <c r="CNL6">
        <v>10.2439</v>
      </c>
      <c r="CNM6">
        <v>10.9071</v>
      </c>
      <c r="CNN6">
        <v>10.2418</v>
      </c>
      <c r="CNO6">
        <v>10.072699999999999</v>
      </c>
      <c r="CNP6">
        <v>10.953799999999999</v>
      </c>
      <c r="CNQ6">
        <v>10.807600000000001</v>
      </c>
      <c r="CNR6">
        <v>11.6622</v>
      </c>
      <c r="CNS6">
        <v>9.9595900000000004</v>
      </c>
      <c r="CNT6">
        <v>10.945399999999999</v>
      </c>
      <c r="CNU6">
        <v>10.2371</v>
      </c>
      <c r="CNV6">
        <v>10.2149</v>
      </c>
      <c r="CNW6">
        <v>10.976800000000001</v>
      </c>
      <c r="CNX6">
        <v>10.982200000000001</v>
      </c>
      <c r="CNY6">
        <v>10.975899999999999</v>
      </c>
      <c r="CNZ6">
        <v>10.3329</v>
      </c>
      <c r="COA6">
        <v>10.338200000000001</v>
      </c>
      <c r="COB6">
        <v>11.097799999999999</v>
      </c>
      <c r="COC6">
        <v>11.0189</v>
      </c>
      <c r="COD6">
        <v>11.1562</v>
      </c>
      <c r="COE6">
        <v>10.8779</v>
      </c>
      <c r="COF6">
        <v>10.954800000000001</v>
      </c>
      <c r="COG6">
        <v>10.4465</v>
      </c>
      <c r="COH6">
        <v>11.0966</v>
      </c>
      <c r="COI6">
        <v>10.440300000000001</v>
      </c>
      <c r="COJ6">
        <v>9.3318200000000004</v>
      </c>
      <c r="COK6">
        <v>9.6956299999999995</v>
      </c>
      <c r="COL6">
        <v>10.4124</v>
      </c>
      <c r="COM6">
        <v>8.4882100000000005</v>
      </c>
      <c r="CON6">
        <v>9.6174300000000006</v>
      </c>
      <c r="COO6">
        <v>9.5060199999999995</v>
      </c>
      <c r="COP6">
        <v>10.377599999999999</v>
      </c>
      <c r="COQ6">
        <v>9.8693200000000001</v>
      </c>
      <c r="COR6">
        <v>9.40672</v>
      </c>
      <c r="COS6">
        <v>9.3885900000000007</v>
      </c>
      <c r="COT6">
        <v>9.0360300000000002</v>
      </c>
      <c r="COU6">
        <v>10.127599999999999</v>
      </c>
      <c r="COV6">
        <v>9.5990199999999994</v>
      </c>
      <c r="COW6">
        <v>9.04697</v>
      </c>
      <c r="COX6">
        <v>10.2111</v>
      </c>
      <c r="COY6">
        <v>9.3182200000000002</v>
      </c>
      <c r="COZ6">
        <v>9.3928499999999993</v>
      </c>
      <c r="CPA6">
        <v>9.4565999999999999</v>
      </c>
      <c r="CPB6">
        <v>9.2920700000000007</v>
      </c>
      <c r="CPC6">
        <v>9.3786900000000006</v>
      </c>
      <c r="CPD6">
        <v>9.5157699999999998</v>
      </c>
      <c r="CPE6">
        <v>9.3133199999999992</v>
      </c>
      <c r="CPF6">
        <v>8.7713699999999992</v>
      </c>
      <c r="CPG6">
        <v>9.4053000000000004</v>
      </c>
      <c r="CPH6">
        <v>9.4169300000000007</v>
      </c>
      <c r="CPI6">
        <v>8.6532099999999996</v>
      </c>
      <c r="CPJ6">
        <v>9.5259900000000002</v>
      </c>
      <c r="CPK6">
        <v>8.8323199999999993</v>
      </c>
      <c r="CPL6">
        <v>9.4069699999999994</v>
      </c>
      <c r="CPM6">
        <v>9.7296999999999993</v>
      </c>
      <c r="CPN6">
        <v>8.7627799999999993</v>
      </c>
      <c r="CPO6">
        <v>8.9580500000000001</v>
      </c>
      <c r="CPP6">
        <v>9.4738199999999999</v>
      </c>
      <c r="CPQ6">
        <v>10.439399999999999</v>
      </c>
      <c r="CPR6">
        <v>8.6622000000000003</v>
      </c>
      <c r="CPS6">
        <v>9.4158000000000008</v>
      </c>
      <c r="CPT6">
        <v>9.4971099999999993</v>
      </c>
      <c r="CPU6">
        <v>9.4831199999999995</v>
      </c>
      <c r="CPV6">
        <v>9.6173800000000007</v>
      </c>
      <c r="CPW6">
        <v>10.4232</v>
      </c>
      <c r="CPX6">
        <v>9.7596799999999995</v>
      </c>
      <c r="CPY6">
        <v>10.5304</v>
      </c>
      <c r="CPZ6">
        <v>8.7865300000000008</v>
      </c>
      <c r="CQA6">
        <v>9.5554100000000002</v>
      </c>
      <c r="CQB6">
        <v>8.8690200000000008</v>
      </c>
      <c r="CQC6">
        <v>9.4877599999999997</v>
      </c>
      <c r="CQD6">
        <v>9.5586199999999995</v>
      </c>
      <c r="CQE6">
        <v>9.6341599999999996</v>
      </c>
      <c r="CQF6">
        <v>9.5633199999999992</v>
      </c>
      <c r="CQG6">
        <v>7.4446099999999999</v>
      </c>
      <c r="CQH6">
        <v>7.51966</v>
      </c>
      <c r="CQI6">
        <v>8.2138899999999992</v>
      </c>
      <c r="CQJ6">
        <v>7.8723999999999998</v>
      </c>
      <c r="CQK6">
        <v>9.1095900000000007</v>
      </c>
      <c r="CQL6">
        <v>8.5616299999999992</v>
      </c>
      <c r="CQM6">
        <v>8.6397899999999996</v>
      </c>
      <c r="CQN6">
        <v>8.0361200000000004</v>
      </c>
      <c r="CQO6">
        <v>9.0806199999999997</v>
      </c>
      <c r="CQP6">
        <v>8.7136399999999998</v>
      </c>
      <c r="CQQ6">
        <v>8.1393000000000004</v>
      </c>
      <c r="CQR6">
        <v>8.9398499999999999</v>
      </c>
      <c r="CQS6">
        <v>8.9365100000000002</v>
      </c>
      <c r="CQT6">
        <v>9.2875599999999991</v>
      </c>
      <c r="CQU6">
        <v>8.5148399999999995</v>
      </c>
      <c r="CQV6">
        <v>8.68886</v>
      </c>
      <c r="CQW6">
        <v>8.6705400000000008</v>
      </c>
      <c r="CQX6">
        <v>9.2028099999999995</v>
      </c>
      <c r="CQY6">
        <v>9.3647200000000002</v>
      </c>
      <c r="CQZ6">
        <v>9.3282699999999998</v>
      </c>
      <c r="CRA6">
        <v>8.6161100000000008</v>
      </c>
      <c r="CRB6">
        <v>9.2560699999999994</v>
      </c>
      <c r="CRC6">
        <v>9.3199000000000005</v>
      </c>
      <c r="CRD6">
        <v>8.6377100000000002</v>
      </c>
      <c r="CRE6">
        <v>9.1970500000000008</v>
      </c>
      <c r="CRF6">
        <v>8.5508699999999997</v>
      </c>
      <c r="CRG6">
        <v>9.20749</v>
      </c>
      <c r="CRH6">
        <v>8.5506100000000007</v>
      </c>
      <c r="CRI6">
        <v>8.6221200000000007</v>
      </c>
      <c r="CRJ6">
        <v>9.3060899999999993</v>
      </c>
      <c r="CRK6">
        <v>8.7257300000000004</v>
      </c>
      <c r="CRL6">
        <v>9.2605599999999999</v>
      </c>
      <c r="CRM6">
        <v>8.4512900000000002</v>
      </c>
      <c r="CRN6">
        <v>8.5340699999999998</v>
      </c>
      <c r="CRO6">
        <v>9.2210900000000002</v>
      </c>
      <c r="CRP6">
        <v>9.3749300000000009</v>
      </c>
      <c r="CRQ6">
        <v>9.2320100000000007</v>
      </c>
      <c r="CRR6">
        <v>8.3454499999999996</v>
      </c>
      <c r="CRS6">
        <v>9.1591199999999997</v>
      </c>
      <c r="CRT6">
        <v>7.66716</v>
      </c>
      <c r="CRU6">
        <v>8.5324299999999997</v>
      </c>
      <c r="CRV6">
        <v>8.4320799999999991</v>
      </c>
      <c r="CRW6">
        <v>9.3568200000000008</v>
      </c>
      <c r="CRX6">
        <v>8.5537600000000005</v>
      </c>
      <c r="CRY6">
        <v>8.4787499999999998</v>
      </c>
      <c r="CRZ6">
        <v>9.3104600000000008</v>
      </c>
      <c r="CSA6">
        <v>9.3019300000000005</v>
      </c>
      <c r="CSB6">
        <v>8.2902500000000003</v>
      </c>
      <c r="CSC6">
        <v>8.5278399999999994</v>
      </c>
      <c r="CSD6">
        <v>7.6887100000000004</v>
      </c>
      <c r="CSE6">
        <v>9.2448999999999995</v>
      </c>
      <c r="CSF6">
        <v>6.8669000000000002</v>
      </c>
      <c r="CSG6">
        <v>7.4279799999999998</v>
      </c>
      <c r="CSH6">
        <v>7.2666500000000003</v>
      </c>
      <c r="CSI6">
        <v>7.7946499999999999</v>
      </c>
      <c r="CSJ6">
        <v>6.6151099999999996</v>
      </c>
      <c r="CSK6">
        <v>7.4770899999999996</v>
      </c>
      <c r="CSL6">
        <v>7.7824099999999996</v>
      </c>
      <c r="CSM6">
        <v>7.4404599999999999</v>
      </c>
      <c r="CSN6">
        <v>6.7979799999999999</v>
      </c>
      <c r="CSO6">
        <v>7.1044600000000004</v>
      </c>
      <c r="CSP6">
        <v>7.0007000000000001</v>
      </c>
      <c r="CSQ6">
        <v>6.9623699999999999</v>
      </c>
      <c r="CSR6">
        <v>6.4373800000000001</v>
      </c>
      <c r="CSS6">
        <v>6.5441200000000004</v>
      </c>
      <c r="CST6">
        <v>7.4923700000000002</v>
      </c>
      <c r="CSU6">
        <v>6.89886</v>
      </c>
      <c r="CSV6">
        <v>7.4565999999999999</v>
      </c>
      <c r="CSW6">
        <v>7.4036400000000002</v>
      </c>
      <c r="CSX6">
        <v>6.8691300000000002</v>
      </c>
      <c r="CSY6">
        <v>7.3411600000000004</v>
      </c>
      <c r="CSZ6">
        <v>7.4044299999999996</v>
      </c>
      <c r="CTA6">
        <v>7.4836299999999998</v>
      </c>
      <c r="CTB6">
        <v>7.35562</v>
      </c>
      <c r="CTC6">
        <v>7.4431099999999999</v>
      </c>
      <c r="CTD6">
        <v>7.4796800000000001</v>
      </c>
      <c r="CTE6">
        <v>6.73217</v>
      </c>
      <c r="CTF6">
        <v>7.3819600000000003</v>
      </c>
      <c r="CTG6">
        <v>6.2549999999999999</v>
      </c>
      <c r="CTH6">
        <v>7.3203500000000004</v>
      </c>
      <c r="CTI6">
        <v>6.6962900000000003</v>
      </c>
      <c r="CTJ6">
        <v>6.6686899999999998</v>
      </c>
      <c r="CTK6">
        <v>6.6874700000000002</v>
      </c>
      <c r="CTL6">
        <v>7.4351900000000004</v>
      </c>
      <c r="CTM6">
        <v>6.8304200000000002</v>
      </c>
      <c r="CTN6">
        <v>7.3985300000000001</v>
      </c>
      <c r="CTO6">
        <v>6.30288</v>
      </c>
      <c r="CTP6">
        <v>7.4277600000000001</v>
      </c>
      <c r="CTQ6">
        <v>6.66892</v>
      </c>
      <c r="CTR6">
        <v>7.4101800000000004</v>
      </c>
      <c r="CTS6">
        <v>6.8083799999999997</v>
      </c>
      <c r="CTT6">
        <v>6.7030700000000003</v>
      </c>
      <c r="CTU6">
        <v>7.3680000000000003</v>
      </c>
      <c r="CTV6">
        <v>7.4983899999999997</v>
      </c>
      <c r="CTW6">
        <v>7.4348900000000002</v>
      </c>
      <c r="CTX6">
        <v>7.3996399999999998</v>
      </c>
      <c r="CTY6">
        <v>7.49247</v>
      </c>
      <c r="CTZ6">
        <v>7.4097099999999996</v>
      </c>
      <c r="CUA6">
        <v>6.8177700000000003</v>
      </c>
      <c r="CUB6">
        <v>6.6409900000000004</v>
      </c>
      <c r="CUC6">
        <v>4.1556899999999999</v>
      </c>
      <c r="CUD6">
        <v>6.1559900000000001</v>
      </c>
      <c r="CUE6">
        <v>6.2350300000000001</v>
      </c>
      <c r="CUF6">
        <v>5.1562200000000002</v>
      </c>
      <c r="CUG6">
        <v>4.5179799999999997</v>
      </c>
      <c r="CUH6">
        <v>4.9107200000000004</v>
      </c>
      <c r="CUI6">
        <v>5.2875100000000002</v>
      </c>
      <c r="CUJ6">
        <v>5.6162599999999996</v>
      </c>
      <c r="CUK6">
        <v>4.3988300000000002</v>
      </c>
      <c r="CUL6">
        <v>5.1354199999999999</v>
      </c>
      <c r="CUM6">
        <v>6.2073099999999997</v>
      </c>
      <c r="CUN6">
        <v>6.0422200000000004</v>
      </c>
      <c r="CUO6">
        <v>5.3786500000000004</v>
      </c>
      <c r="CUP6">
        <v>5.08927</v>
      </c>
      <c r="CUQ6">
        <v>5.6944600000000003</v>
      </c>
      <c r="CUR6">
        <v>5.0893600000000001</v>
      </c>
      <c r="CUS6">
        <v>5.3627500000000001</v>
      </c>
      <c r="CUT6">
        <v>5.92103</v>
      </c>
      <c r="CUU6">
        <v>6.0106700000000002</v>
      </c>
      <c r="CUV6">
        <v>5.9758199999999997</v>
      </c>
      <c r="CUW6">
        <v>5.9131999999999998</v>
      </c>
      <c r="CUX6">
        <v>5.84849</v>
      </c>
      <c r="CUY6">
        <v>6.0197900000000004</v>
      </c>
      <c r="CUZ6">
        <v>5.9567300000000003</v>
      </c>
      <c r="CVA6">
        <v>5.7378</v>
      </c>
      <c r="CVB6">
        <v>5.3053699999999999</v>
      </c>
      <c r="CVC6">
        <v>5.2390299999999996</v>
      </c>
      <c r="CVD6">
        <v>5.9450599999999998</v>
      </c>
      <c r="CVE6">
        <v>5.1265900000000002</v>
      </c>
      <c r="CVF6">
        <v>5.8336699999999997</v>
      </c>
      <c r="CVG6">
        <v>5.1459099999999998</v>
      </c>
      <c r="CVH6">
        <v>5.7715500000000004</v>
      </c>
      <c r="CVI6">
        <v>5.3524200000000004</v>
      </c>
      <c r="CVJ6">
        <v>5.9176399999999996</v>
      </c>
      <c r="CVK6">
        <v>6.8363399999999999</v>
      </c>
      <c r="CVL6">
        <v>5.8506600000000004</v>
      </c>
      <c r="CVM6">
        <v>5.0969899999999999</v>
      </c>
      <c r="CVN6">
        <v>5.1664099999999999</v>
      </c>
      <c r="CVO6">
        <v>5.95451</v>
      </c>
      <c r="CVP6">
        <v>5.6865100000000002</v>
      </c>
      <c r="CVQ6">
        <v>5.8369999999999997</v>
      </c>
      <c r="CVR6">
        <v>5.7794299999999996</v>
      </c>
      <c r="CVS6">
        <v>5.94536</v>
      </c>
      <c r="CVT6">
        <v>5.9548199999999998</v>
      </c>
      <c r="CVU6">
        <v>6.0975099999999998</v>
      </c>
      <c r="CVV6">
        <v>5.1079299999999996</v>
      </c>
      <c r="CVW6">
        <v>5.8771399999999998</v>
      </c>
      <c r="CVX6">
        <v>5.1749599999999996</v>
      </c>
      <c r="CVY6">
        <v>5.0328099999999996</v>
      </c>
      <c r="CVZ6">
        <v>5.8417000000000003</v>
      </c>
      <c r="CWA6">
        <v>6.03674</v>
      </c>
      <c r="CWB6">
        <v>0.98407599999999995</v>
      </c>
      <c r="CWC6">
        <v>3.3677700000000002</v>
      </c>
      <c r="CWD6">
        <v>3.7802899999999999</v>
      </c>
      <c r="CWE6">
        <v>3.5878000000000001</v>
      </c>
      <c r="CWF6">
        <v>3.4971800000000002</v>
      </c>
      <c r="CWG6">
        <v>3.0323199999999999</v>
      </c>
      <c r="CWH6">
        <v>3.2736700000000001</v>
      </c>
      <c r="CWI6">
        <v>2.8968699999999998</v>
      </c>
      <c r="CWJ6">
        <v>2.27881</v>
      </c>
      <c r="CWK6">
        <v>2.2381500000000001</v>
      </c>
      <c r="CWL6">
        <v>3.7000099999999998</v>
      </c>
      <c r="CWM6">
        <v>2.1823600000000001</v>
      </c>
      <c r="CWN6">
        <v>3.5608599999999999</v>
      </c>
      <c r="CWO6">
        <v>4.0646199999999997</v>
      </c>
      <c r="CWP6">
        <v>2.5796899999999998</v>
      </c>
      <c r="CWQ6">
        <v>2.0169899999999998</v>
      </c>
      <c r="CWR6">
        <v>3.7563499999999999</v>
      </c>
      <c r="CWS6">
        <v>3.4937200000000002</v>
      </c>
      <c r="CWT6">
        <v>3.3991899999999999</v>
      </c>
      <c r="CWU6">
        <v>3.5478299999999998</v>
      </c>
      <c r="CWV6">
        <v>3.5949399999999998</v>
      </c>
      <c r="CWW6">
        <v>3.35663</v>
      </c>
      <c r="CWX6">
        <v>2.57802</v>
      </c>
      <c r="CWY6">
        <v>2.64174</v>
      </c>
      <c r="CWZ6">
        <v>3.30437</v>
      </c>
      <c r="CXA6">
        <v>2.5832999999999999</v>
      </c>
      <c r="CXB6">
        <v>3.3159200000000002</v>
      </c>
      <c r="CXC6">
        <v>2.5191400000000002</v>
      </c>
      <c r="CXD6">
        <v>3.3985400000000001</v>
      </c>
      <c r="CXE6">
        <v>2.5250499999999998</v>
      </c>
      <c r="CXF6">
        <v>2.51701</v>
      </c>
      <c r="CXG6">
        <v>2.2621199999999999</v>
      </c>
      <c r="CXH6">
        <v>3.4724300000000001</v>
      </c>
      <c r="CXI6">
        <v>3.3667500000000001</v>
      </c>
      <c r="CXJ6">
        <v>2.59789</v>
      </c>
      <c r="CXK6">
        <v>2.5171100000000002</v>
      </c>
      <c r="CXL6">
        <v>2.5909900000000001</v>
      </c>
      <c r="CXM6">
        <v>2.4757500000000001</v>
      </c>
      <c r="CXN6">
        <v>2.4511500000000002</v>
      </c>
      <c r="CXO6">
        <v>3.2798699999999998</v>
      </c>
      <c r="CXP6">
        <v>3.2842199999999999</v>
      </c>
      <c r="CXQ6">
        <v>3.3804500000000002</v>
      </c>
      <c r="CXR6">
        <v>2.5120900000000002</v>
      </c>
      <c r="CXS6">
        <v>3.27542</v>
      </c>
      <c r="CXT6">
        <v>2.5589300000000001</v>
      </c>
      <c r="CXU6">
        <v>2.4645299999999999</v>
      </c>
      <c r="CXV6">
        <v>3.2137799999999999</v>
      </c>
      <c r="CXW6">
        <v>2.44997</v>
      </c>
      <c r="CXX6">
        <v>3.3515000000000001</v>
      </c>
      <c r="CXY6">
        <v>-0.92772900000000003</v>
      </c>
      <c r="CXZ6">
        <v>1.03176</v>
      </c>
      <c r="CYA6">
        <v>0.67654700000000001</v>
      </c>
      <c r="CYB6">
        <v>-0.73656900000000003</v>
      </c>
      <c r="CYC6">
        <v>-0.95738599999999996</v>
      </c>
      <c r="CYD6">
        <v>1.9663099999999999E-2</v>
      </c>
      <c r="CYE6">
        <v>0.82714100000000002</v>
      </c>
      <c r="CYF6">
        <v>-0.424259</v>
      </c>
      <c r="CYG6">
        <v>-5.9435000000000002E-2</v>
      </c>
      <c r="CYH6">
        <v>5.7135499999999999E-2</v>
      </c>
      <c r="CYI6">
        <v>-0.166931</v>
      </c>
      <c r="CYJ6">
        <v>0.93546600000000002</v>
      </c>
      <c r="CYK6">
        <v>-1.4816199999999999</v>
      </c>
      <c r="CYL6">
        <v>-1.27633</v>
      </c>
      <c r="CYM6">
        <v>0.112914</v>
      </c>
      <c r="CYN6">
        <v>0.38275399999999998</v>
      </c>
      <c r="CYO6">
        <v>8.7383299999999997E-2</v>
      </c>
      <c r="CYP6">
        <v>0.179345</v>
      </c>
      <c r="CYQ6">
        <v>-0.57873200000000002</v>
      </c>
      <c r="CYR6">
        <v>0.35266999999999998</v>
      </c>
      <c r="CYS6">
        <v>0.333702</v>
      </c>
      <c r="CYT6">
        <v>-2.11998</v>
      </c>
      <c r="CYU6">
        <v>-8.5332500000000006E-2</v>
      </c>
      <c r="CYV6">
        <v>-2.1653199999999999</v>
      </c>
      <c r="CYW6">
        <v>-0.81079800000000002</v>
      </c>
      <c r="CYX6">
        <v>-0.77527100000000004</v>
      </c>
      <c r="CYY6">
        <v>-3.62402E-2</v>
      </c>
      <c r="CYZ6">
        <v>1.0006299999999999</v>
      </c>
      <c r="CZA6">
        <v>-0.86202100000000004</v>
      </c>
      <c r="CZB6">
        <v>7.5828400000000004E-2</v>
      </c>
      <c r="CZC6">
        <v>-4.4685900000000001E-2</v>
      </c>
      <c r="CZD6">
        <v>-0.73194199999999998</v>
      </c>
      <c r="CZE6">
        <v>-2.4419300000000002</v>
      </c>
      <c r="CZF6">
        <v>-3.8689099999999997E-2</v>
      </c>
      <c r="CZG6">
        <v>-1.4502699999999999</v>
      </c>
      <c r="CZH6">
        <v>-6.6942299999999996E-2</v>
      </c>
      <c r="CZI6">
        <v>-0.17078499999999999</v>
      </c>
      <c r="CZJ6">
        <v>8.5098699999999999E-2</v>
      </c>
      <c r="CZK6">
        <v>-8.5641999999999996E-2</v>
      </c>
      <c r="CZL6">
        <v>-7.6949500000000004E-2</v>
      </c>
      <c r="CZM6">
        <v>-7.4237999999999998E-2</v>
      </c>
      <c r="CZN6">
        <v>-7.2114300000000006E-2</v>
      </c>
      <c r="CZO6">
        <v>-1.2590300000000001</v>
      </c>
      <c r="CZP6">
        <v>-0.38048599999999999</v>
      </c>
      <c r="CZQ6">
        <v>0.72202599999999995</v>
      </c>
      <c r="CZR6">
        <v>-0.88895299999999999</v>
      </c>
      <c r="CZS6">
        <v>-0.15356700000000001</v>
      </c>
      <c r="CZT6">
        <v>-0.89411200000000002</v>
      </c>
      <c r="CZU6">
        <v>-1.7028300000000001</v>
      </c>
      <c r="CZV6">
        <v>0.82595799999999997</v>
      </c>
      <c r="CZW6">
        <v>-0.103268</v>
      </c>
      <c r="CZX6">
        <v>-6.5248699999999999</v>
      </c>
      <c r="CZY6">
        <v>-3.9141400000000002</v>
      </c>
      <c r="CZZ6">
        <v>-3.6868799999999999</v>
      </c>
      <c r="DAA6">
        <v>-5.4706999999999999</v>
      </c>
      <c r="DAB6">
        <v>-4.5343400000000003</v>
      </c>
      <c r="DAC6">
        <v>-3.65604</v>
      </c>
      <c r="DAD6">
        <v>-5.2172099999999997</v>
      </c>
      <c r="DAE6">
        <v>-3.54759</v>
      </c>
      <c r="DAF6">
        <v>-3.3927499999999999</v>
      </c>
      <c r="DAG6">
        <v>-3.6737899999999999</v>
      </c>
      <c r="DAH6">
        <v>-4.5678400000000003</v>
      </c>
      <c r="DAI6">
        <v>-3.3654700000000002</v>
      </c>
      <c r="DAJ6">
        <v>-3.26207</v>
      </c>
      <c r="DAK6">
        <v>-5.0287300000000004</v>
      </c>
      <c r="DAL6">
        <v>-2.9528799999999999</v>
      </c>
      <c r="DAM6">
        <v>-4.9917299999999996</v>
      </c>
      <c r="DAN6">
        <v>-2.9385300000000001</v>
      </c>
      <c r="DAO6">
        <v>-4.4427099999999999</v>
      </c>
      <c r="DAP6">
        <v>-3.8945599999999998</v>
      </c>
      <c r="DAQ6">
        <v>-3.9830700000000001</v>
      </c>
      <c r="DAR6">
        <v>-3.1166299999999998</v>
      </c>
      <c r="DAS6">
        <v>-3.9281899999999998</v>
      </c>
      <c r="DAT6">
        <v>-3.9796200000000002</v>
      </c>
      <c r="DAU6">
        <v>-4.0874899999999998</v>
      </c>
      <c r="DAV6">
        <v>-3.0836199999999998</v>
      </c>
      <c r="DAW6">
        <v>-4.0540900000000004</v>
      </c>
      <c r="DAX6">
        <v>-3.1984499999999998</v>
      </c>
      <c r="DAY6">
        <v>-3.05037</v>
      </c>
      <c r="DAZ6">
        <v>-4.4887499999999996</v>
      </c>
      <c r="DBA6">
        <v>-4.2132100000000001</v>
      </c>
      <c r="DBB6">
        <v>-4.2435499999999999</v>
      </c>
      <c r="DBC6">
        <v>-3.2821699999999998</v>
      </c>
      <c r="DBD6">
        <v>-4.59964</v>
      </c>
      <c r="DBE6">
        <v>-3.3267899999999999</v>
      </c>
      <c r="DBF6">
        <v>-4.1447700000000003</v>
      </c>
      <c r="DBG6">
        <v>-4.64323</v>
      </c>
      <c r="DBH6">
        <v>-3.50013</v>
      </c>
      <c r="DBI6">
        <v>-3.4847100000000002</v>
      </c>
      <c r="DBJ6">
        <v>-3.2399399999999998</v>
      </c>
      <c r="DBK6">
        <v>-4.7448399999999999</v>
      </c>
      <c r="DBL6">
        <v>-3.5158100000000001</v>
      </c>
      <c r="DBM6">
        <v>-4.4712500000000004</v>
      </c>
      <c r="DBN6">
        <v>-3.5196399999999999</v>
      </c>
      <c r="DBO6">
        <v>-3.4054600000000002</v>
      </c>
      <c r="DBP6">
        <v>-4.5730399999999998</v>
      </c>
      <c r="DBQ6">
        <v>-4.4155899999999999</v>
      </c>
      <c r="DBR6">
        <v>-3.4439700000000002</v>
      </c>
      <c r="DBS6">
        <v>-3.3437700000000001</v>
      </c>
      <c r="DBT6">
        <v>-4.6676000000000002</v>
      </c>
      <c r="DBU6">
        <v>-11.1432</v>
      </c>
      <c r="DBV6">
        <v>-6.8759399999999999</v>
      </c>
      <c r="DBW6">
        <v>-7.0248100000000004</v>
      </c>
      <c r="DBX6">
        <v>-10.209899999999999</v>
      </c>
      <c r="DBY6">
        <v>-7.8071400000000004</v>
      </c>
      <c r="DBZ6">
        <v>-5.9109499999999997</v>
      </c>
      <c r="DCA6">
        <v>-9.4852799999999995</v>
      </c>
      <c r="DCB6">
        <v>-9.3194900000000001</v>
      </c>
      <c r="DCC6">
        <v>-8.8585899999999995</v>
      </c>
      <c r="DCD6">
        <v>-7.28071</v>
      </c>
      <c r="DCE6">
        <v>-8.1215499999999992</v>
      </c>
      <c r="DCF6">
        <v>-10.098599999999999</v>
      </c>
      <c r="DCG6">
        <v>-9.0481599999999993</v>
      </c>
      <c r="DCH6">
        <v>-9.0159400000000005</v>
      </c>
      <c r="DCI6">
        <v>-10.330399999999999</v>
      </c>
      <c r="DCJ6">
        <v>-8.3146199999999997</v>
      </c>
      <c r="DCK6">
        <v>-7.7870499999999998</v>
      </c>
      <c r="DCL6">
        <v>-7.5204199999999997</v>
      </c>
      <c r="DCM6">
        <v>-8.07822</v>
      </c>
      <c r="DCN6">
        <v>-7.5748699999999998</v>
      </c>
      <c r="DCO6">
        <v>-7.8831300000000004</v>
      </c>
      <c r="DCP6">
        <v>-7.8919699999999997</v>
      </c>
      <c r="DCQ6">
        <v>-7.68567</v>
      </c>
      <c r="DCR6">
        <v>-8.5459999999999994</v>
      </c>
      <c r="DCS6">
        <v>-9.2705400000000004</v>
      </c>
      <c r="DCT6">
        <v>-8.7844499999999996</v>
      </c>
      <c r="DCU6">
        <v>-7.9839599999999997</v>
      </c>
      <c r="DCV6">
        <v>-7.9866299999999999</v>
      </c>
      <c r="DCW6">
        <v>-7.83256</v>
      </c>
      <c r="DCX6">
        <v>-7.8969399999999998</v>
      </c>
      <c r="DCY6">
        <v>-9.1645299999999992</v>
      </c>
      <c r="DCZ6">
        <v>-8.7174300000000002</v>
      </c>
      <c r="DDA6">
        <v>-8.8801500000000004</v>
      </c>
      <c r="DDB6">
        <v>-7.8383399999999996</v>
      </c>
      <c r="DDC6">
        <v>-7.9683000000000002</v>
      </c>
      <c r="DDD6">
        <v>-8.9885099999999998</v>
      </c>
      <c r="DDE6">
        <v>-8.9509500000000006</v>
      </c>
      <c r="DDF6">
        <v>-7.7782900000000001</v>
      </c>
      <c r="DDG6">
        <v>-7.1498999999999997</v>
      </c>
      <c r="DDH6">
        <v>-9.89269</v>
      </c>
      <c r="DDI6">
        <v>-8.1183999999999994</v>
      </c>
      <c r="DDJ6">
        <v>-8.3513500000000001</v>
      </c>
      <c r="DDK6">
        <v>-9.0556000000000001</v>
      </c>
      <c r="DDL6">
        <v>-9.3347700000000007</v>
      </c>
      <c r="DDM6">
        <v>-8.1417099999999998</v>
      </c>
      <c r="DDN6">
        <v>-9.0016400000000001</v>
      </c>
      <c r="DDO6">
        <v>-8.3066700000000004</v>
      </c>
      <c r="DDP6">
        <v>-8.4884199999999996</v>
      </c>
      <c r="DDQ6">
        <v>-9.1701300000000003</v>
      </c>
      <c r="DDR6">
        <v>-9.1202900000000007</v>
      </c>
      <c r="DDS6">
        <v>-9.1931899999999995</v>
      </c>
      <c r="DDT6">
        <v>-12.3621</v>
      </c>
      <c r="DDU6">
        <v>-12.6858</v>
      </c>
      <c r="DDV6">
        <v>-16.4406</v>
      </c>
      <c r="DDW6">
        <v>-15.4488</v>
      </c>
      <c r="DDX6">
        <v>-13.2142</v>
      </c>
      <c r="DDY6">
        <v>-15.2385</v>
      </c>
      <c r="DDZ6">
        <v>-13.142300000000001</v>
      </c>
      <c r="DEA6">
        <v>-11.8188</v>
      </c>
      <c r="DEB6">
        <v>-15.4483</v>
      </c>
      <c r="DEC6">
        <v>-14.3445</v>
      </c>
      <c r="DED6">
        <v>-14.145899999999999</v>
      </c>
      <c r="DEE6">
        <v>-13.1675</v>
      </c>
      <c r="DEF6">
        <v>-14.7156</v>
      </c>
      <c r="DEG6">
        <v>-13.2462</v>
      </c>
      <c r="DEH6">
        <v>-14.8689</v>
      </c>
      <c r="DEI6">
        <v>-15.432600000000001</v>
      </c>
      <c r="DEJ6">
        <v>-15.5464</v>
      </c>
      <c r="DEK6">
        <v>-14.462999999999999</v>
      </c>
      <c r="DEL6">
        <v>-15.176299999999999</v>
      </c>
      <c r="DEM6">
        <v>-14.577199999999999</v>
      </c>
      <c r="DEN6">
        <v>-14.2784</v>
      </c>
      <c r="DEO6">
        <v>-14.368499999999999</v>
      </c>
      <c r="DEP6">
        <v>-14.5883</v>
      </c>
      <c r="DEQ6">
        <v>-14.563599999999999</v>
      </c>
      <c r="DER6">
        <v>-14.474299999999999</v>
      </c>
      <c r="DES6">
        <v>-14.505000000000001</v>
      </c>
      <c r="DET6">
        <v>-13.006500000000001</v>
      </c>
      <c r="DEU6">
        <v>-13.287100000000001</v>
      </c>
      <c r="DEV6">
        <v>-14.2464</v>
      </c>
      <c r="DEW6">
        <v>-12.0649</v>
      </c>
      <c r="DEX6">
        <v>-13.1282</v>
      </c>
      <c r="DEY6">
        <v>-12.0824</v>
      </c>
      <c r="DEZ6">
        <v>-12.8583</v>
      </c>
      <c r="DFA6">
        <v>-13.321199999999999</v>
      </c>
      <c r="DFB6">
        <v>-11.825900000000001</v>
      </c>
      <c r="DFC6">
        <v>-12.036</v>
      </c>
      <c r="DFD6">
        <v>-12.297499999999999</v>
      </c>
      <c r="DFE6">
        <v>-13.2896</v>
      </c>
      <c r="DFF6">
        <v>-12.220599999999999</v>
      </c>
      <c r="DFG6">
        <v>-12.173500000000001</v>
      </c>
      <c r="DFH6">
        <v>-13.228199999999999</v>
      </c>
      <c r="DFI6">
        <v>-13.1317</v>
      </c>
      <c r="DFJ6">
        <v>-13.8033</v>
      </c>
      <c r="DFK6">
        <v>-13.547499999999999</v>
      </c>
      <c r="DFL6">
        <v>-13.707800000000001</v>
      </c>
      <c r="DFM6">
        <v>-12.483499999999999</v>
      </c>
      <c r="DFN6">
        <v>-12.2569</v>
      </c>
      <c r="DFO6">
        <v>-12.7379</v>
      </c>
      <c r="DFP6">
        <v>-12.4885</v>
      </c>
      <c r="DFQ6">
        <v>-23.9008</v>
      </c>
      <c r="DFR6">
        <v>-19.347999999999999</v>
      </c>
      <c r="DFS6">
        <v>-18.408100000000001</v>
      </c>
      <c r="DFT6">
        <v>-18.360800000000001</v>
      </c>
      <c r="DFU6">
        <v>-19.3613</v>
      </c>
      <c r="DFV6">
        <v>-19.828900000000001</v>
      </c>
      <c r="DFW6">
        <v>-16.1449</v>
      </c>
      <c r="DFX6">
        <v>-19.7455</v>
      </c>
      <c r="DFY6">
        <v>-20.621300000000002</v>
      </c>
      <c r="DFZ6">
        <v>-16.607399999999998</v>
      </c>
      <c r="DGA6">
        <v>-19.942499999999999</v>
      </c>
      <c r="DGB6">
        <v>-16.3779</v>
      </c>
      <c r="DGC6">
        <v>-20.955300000000001</v>
      </c>
      <c r="DGD6">
        <v>-18.8871</v>
      </c>
      <c r="DGE6">
        <v>-19.0977</v>
      </c>
      <c r="DGF6">
        <v>-17.696200000000001</v>
      </c>
      <c r="DGG6">
        <v>-18.658899999999999</v>
      </c>
      <c r="DGH6">
        <v>-18.4145</v>
      </c>
      <c r="DGI6">
        <v>-17.3674</v>
      </c>
      <c r="DGJ6">
        <v>-18.9803</v>
      </c>
      <c r="DGK6">
        <v>-18.128799999999998</v>
      </c>
      <c r="DGL6">
        <v>-19.146000000000001</v>
      </c>
      <c r="DGM6">
        <v>-19.894600000000001</v>
      </c>
      <c r="DGN6">
        <v>-18.4907</v>
      </c>
      <c r="DGO6">
        <v>-18.6919</v>
      </c>
      <c r="DGP6">
        <v>-18.2683</v>
      </c>
      <c r="DGQ6">
        <v>-18.2027</v>
      </c>
      <c r="DGR6">
        <v>-20.234100000000002</v>
      </c>
      <c r="DGS6">
        <v>-19.7362</v>
      </c>
      <c r="DGT6">
        <v>-19.381</v>
      </c>
      <c r="DGU6">
        <v>-18.6782</v>
      </c>
      <c r="DGV6">
        <v>-18.751300000000001</v>
      </c>
      <c r="DGW6">
        <v>-19.904299999999999</v>
      </c>
      <c r="DGX6">
        <v>-19.2532</v>
      </c>
      <c r="DGY6">
        <v>-19.779</v>
      </c>
      <c r="DGZ6">
        <v>-19.6145</v>
      </c>
      <c r="DHA6">
        <v>-18.507400000000001</v>
      </c>
      <c r="DHB6">
        <v>-20.023599999999998</v>
      </c>
      <c r="DHC6">
        <v>-19.860299999999999</v>
      </c>
      <c r="DHD6">
        <v>-20.323699999999999</v>
      </c>
      <c r="DHE6">
        <v>-16.518999999999998</v>
      </c>
      <c r="DHF6">
        <v>-19.829699999999999</v>
      </c>
      <c r="DHG6">
        <v>-20.225200000000001</v>
      </c>
      <c r="DHH6">
        <v>-19.04</v>
      </c>
      <c r="DHI6">
        <v>-20.720500000000001</v>
      </c>
      <c r="DHJ6">
        <v>-19.311800000000002</v>
      </c>
      <c r="DHK6">
        <v>-18.8691</v>
      </c>
      <c r="DHL6">
        <v>-19.456199999999999</v>
      </c>
      <c r="DHM6">
        <v>-20.332100000000001</v>
      </c>
      <c r="DHN6">
        <v>-20.412299999999998</v>
      </c>
      <c r="DHO6">
        <v>-17.225300000000001</v>
      </c>
      <c r="DHP6">
        <v>-18.395399999999999</v>
      </c>
      <c r="DHQ6">
        <v>-18.499500000000001</v>
      </c>
      <c r="DHR6">
        <v>-22.0959</v>
      </c>
      <c r="DHS6">
        <v>-16.3139</v>
      </c>
      <c r="DHT6">
        <v>-20.598199999999999</v>
      </c>
      <c r="DHU6">
        <v>-18.045500000000001</v>
      </c>
      <c r="DHV6">
        <v>-18.7852</v>
      </c>
      <c r="DHW6">
        <v>-21.527699999999999</v>
      </c>
      <c r="DHX6">
        <v>-18.2195</v>
      </c>
      <c r="DHY6">
        <v>-21.4405</v>
      </c>
      <c r="DHZ6">
        <v>-18.8979</v>
      </c>
      <c r="DIA6">
        <v>-20.465199999999999</v>
      </c>
      <c r="DIB6">
        <v>-17.210699999999999</v>
      </c>
      <c r="DIC6">
        <v>-20.172000000000001</v>
      </c>
      <c r="DID6">
        <v>-22.2576</v>
      </c>
      <c r="DIE6">
        <v>-18.5107</v>
      </c>
      <c r="DIF6">
        <v>-18.529599999999999</v>
      </c>
      <c r="DIG6">
        <v>-18.0107</v>
      </c>
      <c r="DIH6">
        <v>-17.079699999999999</v>
      </c>
      <c r="DII6">
        <v>-19.067</v>
      </c>
      <c r="DIJ6">
        <v>-18.002300000000002</v>
      </c>
      <c r="DIK6">
        <v>-18.6374</v>
      </c>
      <c r="DIL6">
        <v>-19.009499999999999</v>
      </c>
      <c r="DIM6">
        <v>-24.1523</v>
      </c>
      <c r="DIN6">
        <v>-19.360800000000001</v>
      </c>
      <c r="DIO6">
        <v>-18.068300000000001</v>
      </c>
      <c r="DIP6">
        <v>-18.692599999999999</v>
      </c>
      <c r="DIQ6">
        <v>-19.728200000000001</v>
      </c>
      <c r="DIR6">
        <v>-20.4344</v>
      </c>
      <c r="DIS6">
        <v>-19.6678</v>
      </c>
      <c r="DIT6">
        <v>-20.2532</v>
      </c>
      <c r="DIU6">
        <v>-20.372800000000002</v>
      </c>
      <c r="DIV6">
        <v>-18.4025</v>
      </c>
      <c r="DIW6">
        <v>-20.136199999999999</v>
      </c>
      <c r="DIX6">
        <v>-19.469000000000001</v>
      </c>
      <c r="DIY6">
        <v>-19.859400000000001</v>
      </c>
      <c r="DIZ6">
        <v>-19.194199999999999</v>
      </c>
      <c r="DJA6">
        <v>-19.219799999999999</v>
      </c>
      <c r="DJB6">
        <v>-25.396899999999999</v>
      </c>
      <c r="DJC6">
        <v>-20.0501</v>
      </c>
      <c r="DJD6">
        <v>-19.403300000000002</v>
      </c>
      <c r="DJE6">
        <v>-20.825500000000002</v>
      </c>
      <c r="DJF6">
        <v>-19.527100000000001</v>
      </c>
      <c r="DJG6">
        <v>-19.669899999999998</v>
      </c>
      <c r="DJH6">
        <v>-20.1036</v>
      </c>
      <c r="DJI6">
        <v>-21.0318</v>
      </c>
      <c r="DJJ6">
        <v>-20.624300000000002</v>
      </c>
      <c r="DJK6">
        <v>-19.545100000000001</v>
      </c>
      <c r="DJL6">
        <v>-20.429300000000001</v>
      </c>
      <c r="DJM6">
        <v>42.2926</v>
      </c>
      <c r="DJN6">
        <v>-1.0421899999999999</v>
      </c>
      <c r="DJO6">
        <v>6.1221899999999998</v>
      </c>
      <c r="DJP6">
        <v>21.0349</v>
      </c>
      <c r="DJQ6">
        <v>12.0634</v>
      </c>
      <c r="DJR6">
        <v>1.24257</v>
      </c>
      <c r="DJS6">
        <v>9.4264100000000006</v>
      </c>
      <c r="DJT6">
        <v>11.9216</v>
      </c>
      <c r="DJU6">
        <v>8.95214</v>
      </c>
      <c r="DJV6">
        <v>12.0185</v>
      </c>
      <c r="DJW6">
        <v>9.8123699999999996</v>
      </c>
      <c r="DJX6">
        <v>12.6906</v>
      </c>
      <c r="DJY6">
        <v>6.8139599999999998</v>
      </c>
      <c r="DJZ6">
        <v>11.5928</v>
      </c>
      <c r="DKA6">
        <v>11.2415</v>
      </c>
      <c r="DKB6">
        <v>12.9383</v>
      </c>
      <c r="DKC6">
        <v>11.5984</v>
      </c>
      <c r="DKD6">
        <v>10.851000000000001</v>
      </c>
      <c r="DKE6">
        <v>11.7461</v>
      </c>
      <c r="DKF6">
        <v>10.7471</v>
      </c>
      <c r="DKG6">
        <v>12.116099999999999</v>
      </c>
      <c r="DKH6">
        <v>10.5328</v>
      </c>
      <c r="DKI6">
        <v>11.751799999999999</v>
      </c>
      <c r="DKJ6">
        <v>11.8171</v>
      </c>
      <c r="DKK6">
        <v>11.0929</v>
      </c>
      <c r="DKL6">
        <v>11.305999999999999</v>
      </c>
      <c r="DKM6">
        <v>10.721299999999999</v>
      </c>
      <c r="DKN6">
        <v>10.5082</v>
      </c>
      <c r="DKO6">
        <v>11.335900000000001</v>
      </c>
      <c r="DKP6">
        <v>11.2484</v>
      </c>
      <c r="DKQ6">
        <v>11.596</v>
      </c>
      <c r="DKR6">
        <v>11.6586</v>
      </c>
      <c r="DKS6">
        <v>10.5732</v>
      </c>
      <c r="DKT6">
        <v>10.5807</v>
      </c>
      <c r="DKU6">
        <v>13.084199999999999</v>
      </c>
      <c r="DKV6">
        <v>11.9674</v>
      </c>
      <c r="DKW6">
        <v>10.5868</v>
      </c>
      <c r="DKX6">
        <v>11.350899999999999</v>
      </c>
      <c r="DKY6">
        <v>10.538600000000001</v>
      </c>
      <c r="DKZ6">
        <v>11.709199999999999</v>
      </c>
      <c r="DLA6">
        <v>11.224500000000001</v>
      </c>
      <c r="DLB6">
        <v>10.7151</v>
      </c>
      <c r="DLC6">
        <v>10.6027</v>
      </c>
      <c r="DLD6">
        <v>10.5746</v>
      </c>
      <c r="DLE6">
        <v>12.2697</v>
      </c>
      <c r="DLF6">
        <v>10.906000000000001</v>
      </c>
      <c r="DLG6">
        <v>11.7174</v>
      </c>
      <c r="DLH6">
        <v>10.6196</v>
      </c>
      <c r="DLI6">
        <v>11.408200000000001</v>
      </c>
      <c r="DLJ6">
        <v>10.8604</v>
      </c>
      <c r="DLK6">
        <v>11.949</v>
      </c>
      <c r="DLL6">
        <v>163.346</v>
      </c>
      <c r="DLM6">
        <v>96.040999999999997</v>
      </c>
      <c r="DLN6">
        <v>94.018199999999993</v>
      </c>
      <c r="DLO6">
        <v>128.12100000000001</v>
      </c>
      <c r="DLP6">
        <v>88.290099999999995</v>
      </c>
      <c r="DLQ6">
        <v>109.25</v>
      </c>
      <c r="DLR6">
        <v>112.652</v>
      </c>
      <c r="DLS6">
        <v>98.525800000000004</v>
      </c>
      <c r="DLT6">
        <v>113.75700000000001</v>
      </c>
      <c r="DLU6">
        <v>111.18</v>
      </c>
      <c r="DLV6">
        <v>106.06399999999999</v>
      </c>
      <c r="DLW6">
        <v>107.434</v>
      </c>
      <c r="DLX6">
        <v>109.864</v>
      </c>
      <c r="DLY6">
        <v>105.809</v>
      </c>
      <c r="DLZ6">
        <v>106.947</v>
      </c>
      <c r="DMA6">
        <v>109.2</v>
      </c>
      <c r="DMB6">
        <v>108.572</v>
      </c>
      <c r="DMC6">
        <v>109.34</v>
      </c>
      <c r="DMD6">
        <v>110.358</v>
      </c>
      <c r="DME6">
        <v>108.908</v>
      </c>
      <c r="DMF6">
        <v>109.17400000000001</v>
      </c>
      <c r="DMG6">
        <v>113.977</v>
      </c>
      <c r="DMH6">
        <v>110.322</v>
      </c>
      <c r="DMI6">
        <v>109.91500000000001</v>
      </c>
      <c r="DMJ6">
        <v>110.42400000000001</v>
      </c>
      <c r="DMK6">
        <v>109.922</v>
      </c>
      <c r="DML6">
        <v>109.52</v>
      </c>
      <c r="DMM6">
        <v>109.81699999999999</v>
      </c>
      <c r="DMN6">
        <v>113.495</v>
      </c>
      <c r="DMO6">
        <v>109.875</v>
      </c>
      <c r="DMP6">
        <v>109.925</v>
      </c>
      <c r="DMQ6">
        <v>109.58799999999999</v>
      </c>
      <c r="DMR6">
        <v>114.22499999999999</v>
      </c>
      <c r="DMS6">
        <v>110.129</v>
      </c>
      <c r="DMT6">
        <v>114.113</v>
      </c>
      <c r="DMU6">
        <v>114.447</v>
      </c>
      <c r="DMV6">
        <v>109.202</v>
      </c>
      <c r="DMW6">
        <v>114.42</v>
      </c>
      <c r="DMX6">
        <v>114.05200000000001</v>
      </c>
      <c r="DMY6">
        <v>113.72</v>
      </c>
      <c r="DMZ6">
        <v>109.771</v>
      </c>
      <c r="DNA6">
        <v>109.623</v>
      </c>
      <c r="DNB6">
        <v>109.559</v>
      </c>
      <c r="DNC6">
        <v>114.73699999999999</v>
      </c>
      <c r="DND6">
        <v>113.97199999999999</v>
      </c>
      <c r="DNE6">
        <v>113.52500000000001</v>
      </c>
      <c r="DNF6">
        <v>114.352</v>
      </c>
      <c r="DNG6">
        <v>113.881</v>
      </c>
      <c r="DNH6">
        <v>114.654</v>
      </c>
      <c r="DNI6">
        <v>253.852</v>
      </c>
      <c r="DNJ6">
        <v>173.59399999999999</v>
      </c>
      <c r="DNK6">
        <v>200.69900000000001</v>
      </c>
      <c r="DNL6">
        <v>224.142</v>
      </c>
      <c r="DNM6">
        <v>189.999</v>
      </c>
      <c r="DNN6">
        <v>198.018</v>
      </c>
      <c r="DNO6">
        <v>211.107</v>
      </c>
      <c r="DNP6">
        <v>197.72399999999999</v>
      </c>
      <c r="DNQ6">
        <v>200.33099999999999</v>
      </c>
      <c r="DNR6">
        <v>206.221</v>
      </c>
      <c r="DNS6">
        <v>198.93199999999999</v>
      </c>
      <c r="DNT6">
        <v>202.90700000000001</v>
      </c>
      <c r="DNU6">
        <v>205.36500000000001</v>
      </c>
      <c r="DNV6">
        <v>202.99100000000001</v>
      </c>
      <c r="DNW6">
        <v>202.88300000000001</v>
      </c>
      <c r="DNX6">
        <v>206.12700000000001</v>
      </c>
      <c r="DNY6">
        <v>205.22300000000001</v>
      </c>
      <c r="DNZ6">
        <v>204.452</v>
      </c>
      <c r="DOA6">
        <v>203.61699999999999</v>
      </c>
      <c r="DOB6">
        <v>204.667</v>
      </c>
      <c r="DOC6">
        <v>205.33199999999999</v>
      </c>
      <c r="DOD6">
        <v>205.04</v>
      </c>
      <c r="DOE6">
        <v>204.89099999999999</v>
      </c>
      <c r="DOF6">
        <v>205.88499999999999</v>
      </c>
      <c r="DOG6">
        <v>204.93199999999999</v>
      </c>
      <c r="DOH6">
        <v>205.607</v>
      </c>
      <c r="DOI6">
        <v>205.08</v>
      </c>
      <c r="DOJ6">
        <v>203.886</v>
      </c>
      <c r="DOK6">
        <v>205.19399999999999</v>
      </c>
      <c r="DOL6">
        <v>205.25399999999999</v>
      </c>
      <c r="DOM6">
        <v>205.125</v>
      </c>
      <c r="DON6">
        <v>204.76300000000001</v>
      </c>
      <c r="DOO6">
        <v>206.584</v>
      </c>
      <c r="DOP6">
        <v>205.17</v>
      </c>
      <c r="DOQ6">
        <v>204.91200000000001</v>
      </c>
      <c r="DOR6">
        <v>205.93199999999999</v>
      </c>
      <c r="DOS6">
        <v>205.53899999999999</v>
      </c>
      <c r="DOT6">
        <v>204.83600000000001</v>
      </c>
      <c r="DOU6">
        <v>205.685</v>
      </c>
      <c r="DOV6">
        <v>206.41399999999999</v>
      </c>
      <c r="DOW6">
        <v>205.393</v>
      </c>
      <c r="DOX6">
        <v>206.404</v>
      </c>
      <c r="DOY6">
        <v>205.37200000000001</v>
      </c>
      <c r="DOZ6">
        <v>206.62</v>
      </c>
      <c r="DPA6">
        <v>204.928</v>
      </c>
      <c r="DPB6">
        <v>206.18899999999999</v>
      </c>
      <c r="DPC6">
        <v>205.09899999999999</v>
      </c>
      <c r="DPD6">
        <v>205.69900000000001</v>
      </c>
      <c r="DPE6">
        <v>206.74299999999999</v>
      </c>
      <c r="DPF6">
        <v>207.28</v>
      </c>
      <c r="DPG6">
        <v>207.14</v>
      </c>
      <c r="DPH6">
        <v>318.25700000000001</v>
      </c>
      <c r="DPI6">
        <v>274.83999999999997</v>
      </c>
      <c r="DPJ6">
        <v>256.029</v>
      </c>
      <c r="DPK6">
        <v>273.64600000000002</v>
      </c>
      <c r="DPL6">
        <v>293.50700000000001</v>
      </c>
      <c r="DPM6">
        <v>273.17700000000002</v>
      </c>
      <c r="DPN6">
        <v>285.45699999999999</v>
      </c>
      <c r="DPO6">
        <v>286.42099999999999</v>
      </c>
      <c r="DPP6">
        <v>278.77199999999999</v>
      </c>
      <c r="DPQ6">
        <v>283.74200000000002</v>
      </c>
      <c r="DPR6">
        <v>284.88600000000002</v>
      </c>
      <c r="DPS6">
        <v>282.50099999999998</v>
      </c>
      <c r="DPT6">
        <v>284.20100000000002</v>
      </c>
      <c r="DPU6">
        <v>284.58</v>
      </c>
      <c r="DPV6">
        <v>282.63200000000001</v>
      </c>
      <c r="DPW6">
        <v>283.31900000000002</v>
      </c>
      <c r="DPX6">
        <v>284.714</v>
      </c>
      <c r="DPY6">
        <v>284.33300000000003</v>
      </c>
      <c r="DPZ6">
        <v>283.71800000000002</v>
      </c>
      <c r="DQA6">
        <v>284.45499999999998</v>
      </c>
      <c r="DQB6">
        <v>284.57</v>
      </c>
      <c r="DQC6">
        <v>284.11500000000001</v>
      </c>
      <c r="DQD6">
        <v>284.55200000000002</v>
      </c>
      <c r="DQE6">
        <v>284.34199999999998</v>
      </c>
      <c r="DQF6">
        <v>285.45999999999998</v>
      </c>
      <c r="DQG6">
        <v>284.00900000000001</v>
      </c>
      <c r="DQH6">
        <v>285.05500000000001</v>
      </c>
      <c r="DQI6">
        <v>285.85700000000003</v>
      </c>
      <c r="DQJ6">
        <v>284.76600000000002</v>
      </c>
      <c r="DQK6">
        <v>285.59399999999999</v>
      </c>
      <c r="DQL6">
        <v>285.61200000000002</v>
      </c>
      <c r="DQM6">
        <v>283.82499999999999</v>
      </c>
      <c r="DQN6">
        <v>285.34199999999998</v>
      </c>
      <c r="DQO6">
        <v>285.87400000000002</v>
      </c>
      <c r="DQP6">
        <v>285.83300000000003</v>
      </c>
      <c r="DQQ6">
        <v>285.91800000000001</v>
      </c>
      <c r="DQR6">
        <v>285.14</v>
      </c>
      <c r="DQS6">
        <v>286.56700000000001</v>
      </c>
      <c r="DQT6">
        <v>286.04300000000001</v>
      </c>
      <c r="DQU6">
        <v>286.089</v>
      </c>
      <c r="DQV6">
        <v>285.31799999999998</v>
      </c>
      <c r="DQW6">
        <v>285.02600000000001</v>
      </c>
      <c r="DQX6">
        <v>286.375</v>
      </c>
      <c r="DQY6">
        <v>285.57600000000002</v>
      </c>
      <c r="DQZ6">
        <v>285.68799999999999</v>
      </c>
      <c r="DRA6">
        <v>285.63400000000001</v>
      </c>
      <c r="DRB6">
        <v>286.39600000000002</v>
      </c>
      <c r="DRC6">
        <v>286.96199999999999</v>
      </c>
      <c r="DRD6">
        <v>285.57299999999998</v>
      </c>
      <c r="DRE6">
        <v>351.70600000000002</v>
      </c>
      <c r="DRF6">
        <v>310.35500000000002</v>
      </c>
      <c r="DRG6">
        <v>337.702</v>
      </c>
      <c r="DRH6">
        <v>335.12700000000001</v>
      </c>
      <c r="DRI6">
        <v>325.334</v>
      </c>
      <c r="DRJ6">
        <v>339.09100000000001</v>
      </c>
      <c r="DRK6">
        <v>333.77499999999998</v>
      </c>
      <c r="DRL6">
        <v>329.101</v>
      </c>
      <c r="DRM6">
        <v>334.56200000000001</v>
      </c>
      <c r="DRN6">
        <v>335.94600000000003</v>
      </c>
      <c r="DRO6">
        <v>332.709</v>
      </c>
      <c r="DRP6">
        <v>333.56299999999999</v>
      </c>
      <c r="DRQ6">
        <v>335.31700000000001</v>
      </c>
      <c r="DRR6">
        <v>333.55200000000002</v>
      </c>
      <c r="DRS6">
        <v>333.476</v>
      </c>
      <c r="DRT6">
        <v>334.851</v>
      </c>
      <c r="DRU6">
        <v>333.6</v>
      </c>
      <c r="DRV6">
        <v>334.09100000000001</v>
      </c>
      <c r="DRW6">
        <v>335.01299999999998</v>
      </c>
      <c r="DRX6">
        <v>334.577</v>
      </c>
      <c r="DRY6">
        <v>334.04500000000002</v>
      </c>
      <c r="DRZ6">
        <v>334.58199999999999</v>
      </c>
      <c r="DSA6">
        <v>334.56400000000002</v>
      </c>
      <c r="DSB6">
        <v>334.67099999999999</v>
      </c>
      <c r="DSC6">
        <v>334.38</v>
      </c>
      <c r="DSD6">
        <v>334.89499999999998</v>
      </c>
      <c r="DSE6">
        <v>334.54</v>
      </c>
      <c r="DSF6">
        <v>334.839</v>
      </c>
      <c r="DSG6">
        <v>334.18799999999999</v>
      </c>
      <c r="DSH6">
        <v>334.84</v>
      </c>
      <c r="DSI6">
        <v>334.59300000000002</v>
      </c>
      <c r="DSJ6">
        <v>334.27699999999999</v>
      </c>
      <c r="DSK6">
        <v>334.55900000000003</v>
      </c>
      <c r="DSL6">
        <v>335.404</v>
      </c>
      <c r="DSM6">
        <v>334.08600000000001</v>
      </c>
      <c r="DSN6">
        <v>334.63900000000001</v>
      </c>
      <c r="DSO6">
        <v>334.88499999999999</v>
      </c>
      <c r="DSP6">
        <v>334.76100000000002</v>
      </c>
      <c r="DSQ6">
        <v>334.50599999999997</v>
      </c>
      <c r="DSR6">
        <v>335.05500000000001</v>
      </c>
      <c r="DSS6">
        <v>335.32900000000001</v>
      </c>
      <c r="DST6">
        <v>334.63600000000002</v>
      </c>
      <c r="DSU6">
        <v>335.60300000000001</v>
      </c>
      <c r="DSV6">
        <v>335.48099999999999</v>
      </c>
      <c r="DSW6">
        <v>334.91699999999997</v>
      </c>
      <c r="DSX6">
        <v>335.029</v>
      </c>
      <c r="DSY6">
        <v>335.12</v>
      </c>
      <c r="DSZ6">
        <v>335.29899999999998</v>
      </c>
      <c r="DTA6">
        <v>335.43099999999998</v>
      </c>
      <c r="DTB6">
        <v>335.178</v>
      </c>
      <c r="DTC6">
        <v>334.81799999999998</v>
      </c>
      <c r="DTD6">
        <v>360.70499999999998</v>
      </c>
      <c r="DTE6">
        <v>346.63200000000001</v>
      </c>
      <c r="DTF6">
        <v>360.34300000000002</v>
      </c>
      <c r="DTG6">
        <v>356.11500000000001</v>
      </c>
      <c r="DTH6">
        <v>353.24799999999999</v>
      </c>
      <c r="DTI6">
        <v>354.82799999999997</v>
      </c>
      <c r="DTJ6">
        <v>355.02</v>
      </c>
      <c r="DTK6">
        <v>355.91699999999997</v>
      </c>
      <c r="DTL6">
        <v>353.16</v>
      </c>
      <c r="DTM6">
        <v>354.02300000000002</v>
      </c>
      <c r="DTN6">
        <v>357.17399999999998</v>
      </c>
      <c r="DTO6">
        <v>351.87799999999999</v>
      </c>
      <c r="DTP6">
        <v>358.22800000000001</v>
      </c>
      <c r="DTQ6">
        <v>358.14100000000002</v>
      </c>
      <c r="DTR6">
        <v>352.74400000000003</v>
      </c>
      <c r="DTS6">
        <v>353.798</v>
      </c>
      <c r="DTT6">
        <v>353.072</v>
      </c>
      <c r="DTU6">
        <v>357.93200000000002</v>
      </c>
      <c r="DTV6">
        <v>358.36200000000002</v>
      </c>
      <c r="DTW6">
        <v>358.39299999999997</v>
      </c>
      <c r="DTX6">
        <v>353.64100000000002</v>
      </c>
      <c r="DTY6">
        <v>353.86399999999998</v>
      </c>
      <c r="DTZ6">
        <v>353.56299999999999</v>
      </c>
      <c r="DUA6">
        <v>358.49099999999999</v>
      </c>
      <c r="DUB6">
        <v>353.745</v>
      </c>
      <c r="DUC6">
        <v>353.51799999999997</v>
      </c>
      <c r="DUD6">
        <v>353.88200000000001</v>
      </c>
      <c r="DUE6">
        <v>358.38200000000001</v>
      </c>
      <c r="DUF6">
        <v>353.46</v>
      </c>
      <c r="DUG6">
        <v>353.71800000000002</v>
      </c>
      <c r="DUH6">
        <v>353.37700000000001</v>
      </c>
      <c r="DUI6">
        <v>353.322</v>
      </c>
      <c r="DUJ6">
        <v>353.65800000000002</v>
      </c>
      <c r="DUK6">
        <v>353.35300000000001</v>
      </c>
      <c r="DUL6">
        <v>353.71499999999997</v>
      </c>
      <c r="DUM6">
        <v>353.34500000000003</v>
      </c>
      <c r="DUN6">
        <v>354.089</v>
      </c>
      <c r="DUO6">
        <v>353.82900000000001</v>
      </c>
      <c r="DUP6">
        <v>353.45499999999998</v>
      </c>
      <c r="DUQ6">
        <v>353.39100000000002</v>
      </c>
      <c r="DUR6">
        <v>353.63200000000001</v>
      </c>
      <c r="DUS6">
        <v>353.76900000000001</v>
      </c>
      <c r="DUT6">
        <v>358.58300000000003</v>
      </c>
      <c r="DUU6">
        <v>358.154</v>
      </c>
      <c r="DUV6">
        <v>358.56700000000001</v>
      </c>
      <c r="DUW6">
        <v>358.55399999999997</v>
      </c>
      <c r="DUX6">
        <v>354.05599999999998</v>
      </c>
      <c r="DUY6">
        <v>358.54</v>
      </c>
      <c r="DUZ6">
        <v>353.59100000000001</v>
      </c>
      <c r="DVA6">
        <v>366.83600000000001</v>
      </c>
      <c r="DVB6">
        <v>357.08800000000002</v>
      </c>
      <c r="DVC6">
        <v>365.33800000000002</v>
      </c>
      <c r="DVD6">
        <v>362.92700000000002</v>
      </c>
      <c r="DVE6">
        <v>361.71</v>
      </c>
      <c r="DVF6">
        <v>365.10899999999998</v>
      </c>
      <c r="DVG6">
        <v>362.5</v>
      </c>
      <c r="DVH6">
        <v>362.91800000000001</v>
      </c>
      <c r="DVI6">
        <v>363.84</v>
      </c>
      <c r="DVJ6">
        <v>363.399</v>
      </c>
      <c r="DVK6">
        <v>363.36</v>
      </c>
      <c r="DVL6">
        <v>363.64299999999997</v>
      </c>
      <c r="DVM6">
        <v>363.7</v>
      </c>
      <c r="DVN6">
        <v>363.49</v>
      </c>
      <c r="DVO6">
        <v>364.08800000000002</v>
      </c>
      <c r="DVP6">
        <v>363.85399999999998</v>
      </c>
      <c r="DVQ6">
        <v>363.24900000000002</v>
      </c>
      <c r="DVR6">
        <v>363.99799999999999</v>
      </c>
      <c r="DVS6">
        <v>363.96199999999999</v>
      </c>
      <c r="DVT6">
        <v>363.80799999999999</v>
      </c>
      <c r="DVU6">
        <v>363.66300000000001</v>
      </c>
      <c r="DVV6">
        <v>363.68700000000001</v>
      </c>
      <c r="DVW6">
        <v>363.73500000000001</v>
      </c>
      <c r="DVX6">
        <v>363.029</v>
      </c>
      <c r="DVY6">
        <v>363.61099999999999</v>
      </c>
      <c r="DVZ6">
        <v>363.56200000000001</v>
      </c>
      <c r="DWA6">
        <v>363.43</v>
      </c>
      <c r="DWB6">
        <v>364.06</v>
      </c>
      <c r="DWC6">
        <v>363.83699999999999</v>
      </c>
      <c r="DWD6">
        <v>363.38900000000001</v>
      </c>
      <c r="DWE6">
        <v>364.05</v>
      </c>
      <c r="DWF6">
        <v>363.11099999999999</v>
      </c>
      <c r="DWG6">
        <v>363.75400000000002</v>
      </c>
      <c r="DWH6">
        <v>363.73</v>
      </c>
      <c r="DWI6">
        <v>363.60899999999998</v>
      </c>
      <c r="DWJ6">
        <v>363.91300000000001</v>
      </c>
      <c r="DWK6">
        <v>363.66899999999998</v>
      </c>
      <c r="DWL6">
        <v>364.07900000000001</v>
      </c>
      <c r="DWM6">
        <v>363.64600000000002</v>
      </c>
      <c r="DWN6">
        <v>363.73899999999998</v>
      </c>
      <c r="DWO6">
        <v>364.20800000000003</v>
      </c>
      <c r="DWP6">
        <v>363.303</v>
      </c>
      <c r="DWQ6">
        <v>363.45699999999999</v>
      </c>
      <c r="DWR6">
        <v>364.21100000000001</v>
      </c>
      <c r="DWS6">
        <v>364.31200000000001</v>
      </c>
      <c r="DWT6">
        <v>363.89800000000002</v>
      </c>
      <c r="DWU6">
        <v>363.44900000000001</v>
      </c>
      <c r="DWV6">
        <v>363.57</v>
      </c>
      <c r="DWW6">
        <v>363.51600000000002</v>
      </c>
      <c r="DWX6">
        <v>364.15699999999998</v>
      </c>
      <c r="DWY6">
        <v>363.745</v>
      </c>
      <c r="DWZ6">
        <v>366.32799999999997</v>
      </c>
      <c r="DXA6">
        <v>364.90499999999997</v>
      </c>
      <c r="DXB6">
        <v>367.435</v>
      </c>
      <c r="DXC6">
        <v>369.05700000000002</v>
      </c>
      <c r="DXD6">
        <v>367.16699999999997</v>
      </c>
      <c r="DXE6">
        <v>368.33199999999999</v>
      </c>
      <c r="DXF6">
        <v>368.94299999999998</v>
      </c>
      <c r="DXG6">
        <v>368.15300000000002</v>
      </c>
      <c r="DXH6">
        <v>368.14</v>
      </c>
      <c r="DXI6">
        <v>368.899</v>
      </c>
      <c r="DXJ6">
        <v>367.291</v>
      </c>
      <c r="DXK6">
        <v>367.803</v>
      </c>
      <c r="DXL6">
        <v>368.94299999999998</v>
      </c>
      <c r="DXM6">
        <v>367.39100000000002</v>
      </c>
      <c r="DXN6">
        <v>368.67899999999997</v>
      </c>
      <c r="DXO6">
        <v>368.81400000000002</v>
      </c>
      <c r="DXP6">
        <v>367.58100000000002</v>
      </c>
      <c r="DXQ6">
        <v>368.64499999999998</v>
      </c>
      <c r="DXR6">
        <v>367.99400000000003</v>
      </c>
      <c r="DXS6">
        <v>368.44900000000001</v>
      </c>
      <c r="DXT6">
        <v>368.09699999999998</v>
      </c>
      <c r="DXU6">
        <v>368.31900000000002</v>
      </c>
      <c r="DXV6">
        <v>368.661</v>
      </c>
      <c r="DXW6">
        <v>368.28199999999998</v>
      </c>
      <c r="DXX6">
        <v>368.779</v>
      </c>
      <c r="DXY6">
        <v>368.62299999999999</v>
      </c>
      <c r="DXZ6">
        <v>368.18799999999999</v>
      </c>
      <c r="DYA6">
        <v>367.53199999999998</v>
      </c>
      <c r="DYB6">
        <v>367.59899999999999</v>
      </c>
      <c r="DYC6">
        <v>368.54899999999998</v>
      </c>
      <c r="DYD6">
        <v>367.83800000000002</v>
      </c>
      <c r="DYE6">
        <v>368.83100000000002</v>
      </c>
      <c r="DYF6">
        <v>368.99599999999998</v>
      </c>
      <c r="DYG6">
        <v>368.68900000000002</v>
      </c>
      <c r="DYH6">
        <v>368.589</v>
      </c>
      <c r="DYI6">
        <v>368.71499999999997</v>
      </c>
      <c r="DYJ6">
        <v>368.197</v>
      </c>
      <c r="DYK6">
        <v>368.226</v>
      </c>
      <c r="DYL6">
        <v>368.63</v>
      </c>
      <c r="DYM6">
        <v>368.07299999999998</v>
      </c>
      <c r="DYN6">
        <v>368.50599999999997</v>
      </c>
      <c r="DYO6">
        <v>367.99700000000001</v>
      </c>
      <c r="DYP6">
        <v>368.548</v>
      </c>
      <c r="DYQ6">
        <v>368.71600000000001</v>
      </c>
      <c r="DYR6">
        <v>368.71100000000001</v>
      </c>
      <c r="DYS6">
        <v>368.31700000000001</v>
      </c>
      <c r="DYT6">
        <v>367.69</v>
      </c>
      <c r="DYU6">
        <v>367.98700000000002</v>
      </c>
      <c r="DYV6">
        <v>368.83199999999999</v>
      </c>
      <c r="DYW6">
        <v>389.94400000000002</v>
      </c>
      <c r="DYX6">
        <v>380.63099999999997</v>
      </c>
      <c r="DYY6">
        <v>375.5</v>
      </c>
      <c r="DYZ6">
        <v>382.51799999999997</v>
      </c>
      <c r="DZA6">
        <v>381.77300000000002</v>
      </c>
      <c r="DZB6">
        <v>378.27499999999998</v>
      </c>
      <c r="DZC6">
        <v>379.03199999999998</v>
      </c>
      <c r="DZD6">
        <v>380.34100000000001</v>
      </c>
      <c r="DZE6">
        <v>380.76100000000002</v>
      </c>
      <c r="DZF6">
        <v>377.80099999999999</v>
      </c>
      <c r="DZG6">
        <v>380.92500000000001</v>
      </c>
      <c r="DZH6">
        <v>381.08499999999998</v>
      </c>
      <c r="DZI6">
        <v>379.85899999999998</v>
      </c>
      <c r="DZJ6">
        <v>380.84100000000001</v>
      </c>
      <c r="DZK6">
        <v>380.54399999999998</v>
      </c>
      <c r="DZL6">
        <v>380.52699999999999</v>
      </c>
      <c r="DZM6">
        <v>380.34199999999998</v>
      </c>
      <c r="DZN6">
        <v>380.71699999999998</v>
      </c>
      <c r="DZO6">
        <v>379.75299999999999</v>
      </c>
      <c r="DZP6">
        <v>380.53899999999999</v>
      </c>
      <c r="DZQ6">
        <v>380.839</v>
      </c>
      <c r="DZR6">
        <v>380.74200000000002</v>
      </c>
      <c r="DZS6">
        <v>380.74900000000002</v>
      </c>
      <c r="DZT6">
        <v>380.15899999999999</v>
      </c>
      <c r="DZU6">
        <v>380.78</v>
      </c>
      <c r="DZV6">
        <v>379.82900000000001</v>
      </c>
      <c r="DZW6">
        <v>381.20100000000002</v>
      </c>
      <c r="DZX6">
        <v>380.06</v>
      </c>
      <c r="DZY6">
        <v>380.584</v>
      </c>
      <c r="DZZ6">
        <v>380.286</v>
      </c>
      <c r="EAA6">
        <v>380.32799999999997</v>
      </c>
      <c r="EAB6">
        <v>380.06900000000002</v>
      </c>
      <c r="EAC6">
        <v>380.92</v>
      </c>
      <c r="EAD6">
        <v>380.84100000000001</v>
      </c>
      <c r="EAE6">
        <v>380.83199999999999</v>
      </c>
      <c r="EAF6">
        <v>380.75299999999999</v>
      </c>
      <c r="EAG6">
        <v>380.31</v>
      </c>
      <c r="EAH6">
        <v>380.19900000000001</v>
      </c>
      <c r="EAI6">
        <v>380.27499999999998</v>
      </c>
      <c r="EAJ6">
        <v>380.16899999999998</v>
      </c>
      <c r="EAK6">
        <v>381.363</v>
      </c>
      <c r="EAL6">
        <v>379.90800000000002</v>
      </c>
      <c r="EAM6">
        <v>380.42500000000001</v>
      </c>
      <c r="EAN6">
        <v>380.14299999999997</v>
      </c>
      <c r="EAO6">
        <v>380.846</v>
      </c>
      <c r="EAP6">
        <v>380.97800000000001</v>
      </c>
      <c r="EAQ6">
        <v>381.101</v>
      </c>
      <c r="EAR6">
        <v>379.43099999999998</v>
      </c>
      <c r="EAS6">
        <v>381.00200000000001</v>
      </c>
      <c r="EAT6">
        <v>380.87400000000002</v>
      </c>
      <c r="EAU6">
        <v>380.93099999999998</v>
      </c>
      <c r="EAV6">
        <v>380.18900000000002</v>
      </c>
      <c r="EAW6">
        <v>379.63200000000001</v>
      </c>
      <c r="EAX6">
        <v>378.48599999999999</v>
      </c>
      <c r="EAY6">
        <v>381.31799999999998</v>
      </c>
      <c r="EAZ6">
        <v>380.68599999999998</v>
      </c>
      <c r="EBA6">
        <v>380.346</v>
      </c>
      <c r="EBB6">
        <v>380.84199999999998</v>
      </c>
      <c r="EBC6">
        <v>380.91699999999997</v>
      </c>
      <c r="EBD6">
        <v>379.61500000000001</v>
      </c>
      <c r="EBE6">
        <v>381.11</v>
      </c>
      <c r="EBF6">
        <v>380.38499999999999</v>
      </c>
      <c r="EBG6">
        <v>379.21800000000002</v>
      </c>
      <c r="EBH6">
        <v>380.39699999999999</v>
      </c>
      <c r="EBI6">
        <v>380.42500000000001</v>
      </c>
      <c r="EBJ6">
        <v>381.13099999999997</v>
      </c>
      <c r="EBK6">
        <v>381.255</v>
      </c>
      <c r="EBL6">
        <v>380.50400000000002</v>
      </c>
      <c r="EBM6">
        <v>379.88600000000002</v>
      </c>
      <c r="EBN6">
        <v>381.15</v>
      </c>
      <c r="EBO6">
        <v>380.97199999999998</v>
      </c>
      <c r="EBP6">
        <v>381.11399999999998</v>
      </c>
      <c r="EBQ6">
        <v>380.524</v>
      </c>
      <c r="EBR6">
        <v>380.05099999999999</v>
      </c>
      <c r="EBS6">
        <v>380.58300000000003</v>
      </c>
      <c r="EBT6">
        <v>380.00299999999999</v>
      </c>
      <c r="EBU6">
        <v>380.709</v>
      </c>
      <c r="EBV6">
        <v>380.35700000000003</v>
      </c>
      <c r="EBW6">
        <v>379.887</v>
      </c>
      <c r="EBX6">
        <v>380.608</v>
      </c>
      <c r="EBY6">
        <v>380.75700000000001</v>
      </c>
      <c r="EBZ6">
        <v>380.654</v>
      </c>
      <c r="ECA6">
        <v>381.02699999999999</v>
      </c>
      <c r="ECB6">
        <v>380.935</v>
      </c>
      <c r="ECC6">
        <v>381.24400000000003</v>
      </c>
      <c r="ECD6">
        <v>381.08699999999999</v>
      </c>
      <c r="ECE6">
        <v>381.351</v>
      </c>
      <c r="ECF6">
        <v>380.39499999999998</v>
      </c>
      <c r="ECG6">
        <v>381.35500000000002</v>
      </c>
      <c r="ECH6">
        <v>380.46199999999999</v>
      </c>
      <c r="ECI6">
        <v>381.11</v>
      </c>
      <c r="ECJ6">
        <v>380.16199999999998</v>
      </c>
      <c r="ECK6">
        <v>380.58800000000002</v>
      </c>
      <c r="ECL6">
        <v>380.24099999999999</v>
      </c>
      <c r="ECM6">
        <v>380.09199999999998</v>
      </c>
      <c r="ECN6">
        <v>380.34399999999999</v>
      </c>
      <c r="ECO6">
        <v>381.27600000000001</v>
      </c>
      <c r="ECP6">
        <v>381.28199999999998</v>
      </c>
      <c r="ECQ6">
        <v>381.262</v>
      </c>
      <c r="ECR6">
        <v>381.47899999999998</v>
      </c>
      <c r="ECS6">
        <v>376.17</v>
      </c>
      <c r="ECT6">
        <v>380.267</v>
      </c>
      <c r="ECU6">
        <v>379.43700000000001</v>
      </c>
      <c r="ECV6">
        <v>377.43900000000002</v>
      </c>
      <c r="ECW6">
        <v>377.452</v>
      </c>
      <c r="ECX6">
        <v>380.61099999999999</v>
      </c>
      <c r="ECY6">
        <v>376.214</v>
      </c>
      <c r="ECZ6">
        <v>376.63099999999997</v>
      </c>
      <c r="EDA6">
        <v>380.791</v>
      </c>
      <c r="EDB6">
        <v>379.25599999999997</v>
      </c>
      <c r="EDC6">
        <v>376.77100000000002</v>
      </c>
      <c r="EDD6">
        <v>379.642</v>
      </c>
      <c r="EDE6">
        <v>380.70400000000001</v>
      </c>
      <c r="EDF6">
        <v>379.84100000000001</v>
      </c>
      <c r="EDG6">
        <v>379.81599999999997</v>
      </c>
      <c r="EDH6">
        <v>380.76100000000002</v>
      </c>
      <c r="EDI6">
        <v>380.60500000000002</v>
      </c>
      <c r="EDJ6">
        <v>378.66399999999999</v>
      </c>
      <c r="EDK6">
        <v>380.56</v>
      </c>
      <c r="EDL6">
        <v>380.08600000000001</v>
      </c>
      <c r="EDM6">
        <v>380.72199999999998</v>
      </c>
      <c r="EDN6">
        <v>379.21100000000001</v>
      </c>
      <c r="EDO6">
        <v>377.601</v>
      </c>
      <c r="EDP6">
        <v>380.75599999999997</v>
      </c>
      <c r="EDQ6">
        <v>380.03300000000002</v>
      </c>
      <c r="EDR6">
        <v>380.11099999999999</v>
      </c>
      <c r="EDS6">
        <v>380.70299999999997</v>
      </c>
      <c r="EDT6">
        <v>379.77100000000002</v>
      </c>
      <c r="EDU6">
        <v>381.11</v>
      </c>
      <c r="EDV6">
        <v>380.71300000000002</v>
      </c>
      <c r="EDW6">
        <v>381.02699999999999</v>
      </c>
      <c r="EDX6">
        <v>380.505</v>
      </c>
      <c r="EDY6">
        <v>380.69600000000003</v>
      </c>
      <c r="EDZ6">
        <v>380.065</v>
      </c>
      <c r="EEA6">
        <v>380.65699999999998</v>
      </c>
      <c r="EEB6">
        <v>380.87200000000001</v>
      </c>
      <c r="EEC6">
        <v>380.67500000000001</v>
      </c>
      <c r="EED6">
        <v>379.60899999999998</v>
      </c>
      <c r="EEE6">
        <v>379.93599999999998</v>
      </c>
      <c r="EEF6">
        <v>380.81400000000002</v>
      </c>
      <c r="EEG6">
        <v>379.41699999999997</v>
      </c>
      <c r="EEH6">
        <v>380.10399999999998</v>
      </c>
      <c r="EEI6">
        <v>380.76400000000001</v>
      </c>
      <c r="EEJ6">
        <v>380.78500000000003</v>
      </c>
      <c r="EEK6">
        <v>380.59899999999999</v>
      </c>
      <c r="EEL6">
        <v>380.702</v>
      </c>
      <c r="EEM6">
        <v>377.52100000000002</v>
      </c>
      <c r="EEN6">
        <v>377.495</v>
      </c>
      <c r="EEO6">
        <v>380.20600000000002</v>
      </c>
      <c r="EEP6">
        <v>377.32499999999999</v>
      </c>
      <c r="EEQ6">
        <v>376.67</v>
      </c>
      <c r="EER6">
        <v>376.67200000000003</v>
      </c>
      <c r="EES6">
        <v>377.88299999999998</v>
      </c>
      <c r="EET6">
        <v>375.92099999999999</v>
      </c>
      <c r="EEU6">
        <v>376.60700000000003</v>
      </c>
      <c r="EEV6">
        <v>377.67399999999998</v>
      </c>
      <c r="EEW6">
        <v>376.32799999999997</v>
      </c>
      <c r="EEX6">
        <v>375.346</v>
      </c>
      <c r="EEY6">
        <v>375.221</v>
      </c>
      <c r="EEZ6">
        <v>377.55599999999998</v>
      </c>
      <c r="EFA6">
        <v>376.75</v>
      </c>
      <c r="EFB6">
        <v>375.50599999999997</v>
      </c>
      <c r="EFC6">
        <v>375.24900000000002</v>
      </c>
      <c r="EFD6">
        <v>375.68700000000001</v>
      </c>
      <c r="EFE6">
        <v>375.678</v>
      </c>
      <c r="EFF6">
        <v>376.512</v>
      </c>
      <c r="EFG6">
        <v>375.59500000000003</v>
      </c>
      <c r="EFH6">
        <v>375.98700000000002</v>
      </c>
      <c r="EFI6">
        <v>376.45</v>
      </c>
      <c r="EFJ6">
        <v>376.65100000000001</v>
      </c>
      <c r="EFK6">
        <v>376.49</v>
      </c>
      <c r="EFL6">
        <v>375.02199999999999</v>
      </c>
      <c r="EFM6">
        <v>375.17399999999998</v>
      </c>
      <c r="EFN6">
        <v>375.30099999999999</v>
      </c>
      <c r="EFO6">
        <v>375.83300000000003</v>
      </c>
      <c r="EFP6">
        <v>376.45499999999998</v>
      </c>
      <c r="EFQ6">
        <v>375.22199999999998</v>
      </c>
      <c r="EFR6">
        <v>375.875</v>
      </c>
      <c r="EFS6">
        <v>376.67899999999997</v>
      </c>
      <c r="EFT6">
        <v>376.40199999999999</v>
      </c>
      <c r="EFU6">
        <v>376.40800000000002</v>
      </c>
      <c r="EFV6">
        <v>376.32900000000001</v>
      </c>
      <c r="EFW6">
        <v>374.95699999999999</v>
      </c>
      <c r="EFX6">
        <v>375.82</v>
      </c>
      <c r="EFY6">
        <v>376.44400000000002</v>
      </c>
      <c r="EFZ6">
        <v>376.39</v>
      </c>
      <c r="EGA6">
        <v>375.62200000000001</v>
      </c>
      <c r="EGB6">
        <v>375.77300000000002</v>
      </c>
      <c r="EGC6">
        <v>376.517</v>
      </c>
      <c r="EGD6">
        <v>375.27300000000002</v>
      </c>
      <c r="EGE6">
        <v>375.39400000000001</v>
      </c>
      <c r="EGF6">
        <v>376.58300000000003</v>
      </c>
      <c r="EGG6">
        <v>375.339</v>
      </c>
      <c r="EGH6">
        <v>376.78199999999998</v>
      </c>
      <c r="EGI6">
        <v>376.47199999999998</v>
      </c>
      <c r="EGJ6">
        <v>376.38</v>
      </c>
      <c r="EGK6">
        <v>376.48700000000002</v>
      </c>
      <c r="EGL6">
        <v>375.71100000000001</v>
      </c>
      <c r="EGM6">
        <v>375.185</v>
      </c>
      <c r="EGN6">
        <v>376.411</v>
      </c>
      <c r="EGO6">
        <v>378.197</v>
      </c>
      <c r="EGP6">
        <v>377.59500000000003</v>
      </c>
      <c r="EGQ6">
        <v>375.834</v>
      </c>
      <c r="EGR6">
        <v>376.79</v>
      </c>
      <c r="EGS6">
        <v>378.00700000000001</v>
      </c>
      <c r="EGT6">
        <v>375.85199999999998</v>
      </c>
      <c r="EGU6">
        <v>375.02699999999999</v>
      </c>
      <c r="EGV6">
        <v>376.90600000000001</v>
      </c>
      <c r="EGW6">
        <v>376.149</v>
      </c>
      <c r="EGX6">
        <v>375.29300000000001</v>
      </c>
      <c r="EGY6">
        <v>375.79500000000002</v>
      </c>
      <c r="EGZ6">
        <v>376.767</v>
      </c>
      <c r="EHA6">
        <v>376.45800000000003</v>
      </c>
      <c r="EHB6">
        <v>374.39800000000002</v>
      </c>
      <c r="EHC6">
        <v>375.16899999999998</v>
      </c>
      <c r="EHD6">
        <v>375.911</v>
      </c>
      <c r="EHE6">
        <v>375.86599999999999</v>
      </c>
      <c r="EHF6">
        <v>375.149</v>
      </c>
      <c r="EHG6">
        <v>375.88600000000002</v>
      </c>
      <c r="EHH6">
        <v>374.57900000000001</v>
      </c>
      <c r="EHI6">
        <v>375.79</v>
      </c>
      <c r="EHJ6">
        <v>375.72699999999998</v>
      </c>
      <c r="EHK6">
        <v>375.04700000000003</v>
      </c>
      <c r="EHL6">
        <v>376.77600000000001</v>
      </c>
      <c r="EHM6">
        <v>374.68</v>
      </c>
      <c r="EHN6">
        <v>375.97399999999999</v>
      </c>
      <c r="EHO6">
        <v>376.786</v>
      </c>
      <c r="EHP6">
        <v>374.56299999999999</v>
      </c>
      <c r="EHQ6">
        <v>374.84699999999998</v>
      </c>
      <c r="EHR6">
        <v>375.13</v>
      </c>
      <c r="EHS6">
        <v>376.85199999999998</v>
      </c>
      <c r="EHT6">
        <v>376.31400000000002</v>
      </c>
      <c r="EHU6">
        <v>374.93700000000001</v>
      </c>
      <c r="EHV6">
        <v>375.94799999999998</v>
      </c>
      <c r="EHW6">
        <v>375.62599999999998</v>
      </c>
      <c r="EHX6">
        <v>375.80399999999997</v>
      </c>
      <c r="EHY6">
        <v>375.78399999999999</v>
      </c>
      <c r="EHZ6">
        <v>375.916</v>
      </c>
      <c r="EIA6">
        <v>374.71100000000001</v>
      </c>
      <c r="EIB6">
        <v>374.584</v>
      </c>
      <c r="EIC6">
        <v>376.036</v>
      </c>
      <c r="EID6">
        <v>375.94299999999998</v>
      </c>
      <c r="EIE6">
        <v>374.267</v>
      </c>
      <c r="EIF6">
        <v>375.88799999999998</v>
      </c>
      <c r="EIG6">
        <v>374.596</v>
      </c>
      <c r="EIH6">
        <v>375.07</v>
      </c>
      <c r="EII6">
        <v>375.99299999999999</v>
      </c>
      <c r="EIJ6">
        <v>375.90300000000002</v>
      </c>
      <c r="EIK6">
        <v>375.93299999999999</v>
      </c>
      <c r="EIL6">
        <v>375.13499999999999</v>
      </c>
      <c r="EIM6">
        <v>375.83800000000002</v>
      </c>
      <c r="EIN6">
        <v>374.92599999999999</v>
      </c>
      <c r="EIO6">
        <v>377.38200000000001</v>
      </c>
      <c r="EIP6">
        <v>375.30099999999999</v>
      </c>
      <c r="EIQ6">
        <v>375.50700000000001</v>
      </c>
      <c r="EIR6">
        <v>375.96499999999997</v>
      </c>
      <c r="EIS6">
        <v>377.27300000000002</v>
      </c>
      <c r="EIT6">
        <v>374.053</v>
      </c>
      <c r="EIU6">
        <v>375.221</v>
      </c>
      <c r="EIV6">
        <v>377.39100000000002</v>
      </c>
      <c r="EIW6">
        <v>377.18</v>
      </c>
      <c r="EIX6">
        <v>376.339</v>
      </c>
      <c r="EIY6">
        <v>376.31400000000002</v>
      </c>
      <c r="EIZ6">
        <v>377.23099999999999</v>
      </c>
      <c r="EJA6">
        <v>377.24799999999999</v>
      </c>
      <c r="EJB6">
        <v>374.77800000000002</v>
      </c>
      <c r="EJC6">
        <v>375.92099999999999</v>
      </c>
      <c r="EJD6">
        <v>373.28300000000002</v>
      </c>
      <c r="EJE6">
        <v>376.02100000000002</v>
      </c>
      <c r="EJF6">
        <v>376.34899999999999</v>
      </c>
      <c r="EJG6">
        <v>376.27199999999999</v>
      </c>
      <c r="EJH6">
        <v>376.22899999999998</v>
      </c>
      <c r="EJI6">
        <v>376.28699999999998</v>
      </c>
      <c r="EJJ6">
        <v>377.19799999999998</v>
      </c>
      <c r="EJK6">
        <v>376.57499999999999</v>
      </c>
      <c r="EJL6">
        <v>376.072</v>
      </c>
      <c r="EJM6">
        <v>376.26400000000001</v>
      </c>
      <c r="EJN6">
        <v>377.137</v>
      </c>
      <c r="EJO6">
        <v>376.072</v>
      </c>
      <c r="EJP6">
        <v>376.23200000000003</v>
      </c>
      <c r="EJQ6">
        <v>377.125</v>
      </c>
      <c r="EJR6">
        <v>375.863</v>
      </c>
      <c r="EJS6">
        <v>376.22899999999998</v>
      </c>
      <c r="EJT6">
        <v>376.35700000000003</v>
      </c>
      <c r="EJU6">
        <v>376.12</v>
      </c>
      <c r="EJV6">
        <v>375.02800000000002</v>
      </c>
      <c r="EJW6">
        <v>375.42599999999999</v>
      </c>
      <c r="EJX6">
        <v>375.10399999999998</v>
      </c>
      <c r="EJY6">
        <v>376.096</v>
      </c>
      <c r="EJZ6">
        <v>376.18700000000001</v>
      </c>
      <c r="EKA6">
        <v>376.19499999999999</v>
      </c>
      <c r="EKB6">
        <v>377.13499999999999</v>
      </c>
      <c r="EKC6">
        <v>376.09</v>
      </c>
      <c r="EKD6">
        <v>377.16500000000002</v>
      </c>
      <c r="EKE6">
        <v>376.20100000000002</v>
      </c>
      <c r="EKF6">
        <v>376.185</v>
      </c>
      <c r="EKG6">
        <v>376.16199999999998</v>
      </c>
      <c r="EKH6">
        <v>376.32299999999998</v>
      </c>
      <c r="EKI6">
        <v>377.18400000000003</v>
      </c>
      <c r="EKJ6">
        <v>376.25099999999998</v>
      </c>
      <c r="EKK6">
        <v>373.995</v>
      </c>
      <c r="EKL6">
        <v>373.87799999999999</v>
      </c>
      <c r="EKM6">
        <v>372.19400000000002</v>
      </c>
      <c r="EKN6">
        <v>374.16500000000002</v>
      </c>
      <c r="EKO6">
        <v>376.11099999999999</v>
      </c>
      <c r="EKP6">
        <v>370.69600000000003</v>
      </c>
      <c r="EKQ6">
        <v>371.25700000000001</v>
      </c>
      <c r="EKR6">
        <v>373.41</v>
      </c>
      <c r="EKS6">
        <v>373.24700000000001</v>
      </c>
      <c r="EKT6">
        <v>372.11</v>
      </c>
      <c r="EKU6">
        <v>374.22399999999999</v>
      </c>
      <c r="EKV6">
        <v>373.99900000000002</v>
      </c>
      <c r="EKW6">
        <v>371.346</v>
      </c>
      <c r="EKX6">
        <v>372.74299999999999</v>
      </c>
      <c r="EKY6">
        <v>372.8</v>
      </c>
      <c r="EKZ6">
        <v>373.13200000000001</v>
      </c>
      <c r="ELA6">
        <v>372.71300000000002</v>
      </c>
      <c r="ELB6">
        <v>373.05399999999997</v>
      </c>
      <c r="ELC6">
        <v>372.83600000000001</v>
      </c>
      <c r="ELD6">
        <v>373.91500000000002</v>
      </c>
      <c r="ELE6">
        <v>372.29300000000001</v>
      </c>
      <c r="ELF6">
        <v>373.12099999999998</v>
      </c>
      <c r="ELG6">
        <v>373.01400000000001</v>
      </c>
      <c r="ELH6">
        <v>371.66800000000001</v>
      </c>
      <c r="ELI6">
        <v>373.84100000000001</v>
      </c>
      <c r="ELJ6">
        <v>372.01400000000001</v>
      </c>
      <c r="ELK6">
        <v>373.17700000000002</v>
      </c>
      <c r="ELL6">
        <v>373.39</v>
      </c>
      <c r="ELM6">
        <v>373.15300000000002</v>
      </c>
      <c r="ELN6">
        <v>373.20800000000003</v>
      </c>
      <c r="ELO6">
        <v>372.77600000000001</v>
      </c>
      <c r="ELP6">
        <v>374.10599999999999</v>
      </c>
      <c r="ELQ6">
        <v>373.03699999999998</v>
      </c>
      <c r="ELR6">
        <v>372.70699999999999</v>
      </c>
      <c r="ELS6">
        <v>372.98500000000001</v>
      </c>
      <c r="ELT6">
        <v>373.04500000000002</v>
      </c>
      <c r="ELU6">
        <v>373.36200000000002</v>
      </c>
      <c r="ELV6">
        <v>374.14400000000001</v>
      </c>
      <c r="ELW6">
        <v>372.017</v>
      </c>
      <c r="ELX6">
        <v>372.26400000000001</v>
      </c>
      <c r="ELY6">
        <v>374.11500000000001</v>
      </c>
      <c r="ELZ6">
        <v>372.125</v>
      </c>
      <c r="EMA6">
        <v>371.38900000000001</v>
      </c>
      <c r="EMB6">
        <v>373.02499999999998</v>
      </c>
      <c r="EMC6">
        <v>372.60899999999998</v>
      </c>
      <c r="EMD6">
        <v>372.97500000000002</v>
      </c>
      <c r="EME6">
        <v>373.16</v>
      </c>
      <c r="EMF6">
        <v>374.13600000000002</v>
      </c>
      <c r="EMG6">
        <v>374.041</v>
      </c>
      <c r="EMH6">
        <v>373.029</v>
      </c>
      <c r="EMI6">
        <v>373.31299999999999</v>
      </c>
      <c r="EMJ6">
        <v>373.46600000000001</v>
      </c>
      <c r="EMK6">
        <v>373.31599999999997</v>
      </c>
      <c r="EML6">
        <v>371.19499999999999</v>
      </c>
      <c r="EMM6">
        <v>373.6</v>
      </c>
      <c r="EMN6">
        <v>374.49799999999999</v>
      </c>
      <c r="EMO6">
        <v>372.46800000000002</v>
      </c>
      <c r="EMP6">
        <v>370.69799999999998</v>
      </c>
      <c r="EMQ6">
        <v>373.62299999999999</v>
      </c>
      <c r="EMR6">
        <v>372.02600000000001</v>
      </c>
      <c r="EMS6">
        <v>372.572</v>
      </c>
      <c r="EMT6">
        <v>373.64</v>
      </c>
      <c r="EMU6">
        <v>373.625</v>
      </c>
      <c r="EMV6">
        <v>373.64699999999999</v>
      </c>
      <c r="EMW6">
        <v>372.83499999999998</v>
      </c>
      <c r="EMX6">
        <v>373.596</v>
      </c>
      <c r="EMY6">
        <v>372.86099999999999</v>
      </c>
      <c r="EMZ6">
        <v>373.488</v>
      </c>
      <c r="ENA6">
        <v>372.75299999999999</v>
      </c>
      <c r="ENB6">
        <v>373.577</v>
      </c>
      <c r="ENC6">
        <v>373.45699999999999</v>
      </c>
      <c r="END6">
        <v>372.43900000000002</v>
      </c>
      <c r="ENE6">
        <v>372.58199999999999</v>
      </c>
      <c r="ENF6">
        <v>372.17200000000003</v>
      </c>
      <c r="ENG6">
        <v>372.697</v>
      </c>
      <c r="ENH6">
        <v>373.339</v>
      </c>
      <c r="ENI6">
        <v>372.24299999999999</v>
      </c>
      <c r="ENJ6">
        <v>373.584</v>
      </c>
      <c r="ENK6">
        <v>373.54</v>
      </c>
      <c r="ENL6">
        <v>373.54300000000001</v>
      </c>
      <c r="ENM6">
        <v>373.61799999999999</v>
      </c>
      <c r="ENN6">
        <v>373.53500000000003</v>
      </c>
      <c r="ENO6">
        <v>373.44299999999998</v>
      </c>
      <c r="ENP6">
        <v>373.584</v>
      </c>
      <c r="ENQ6">
        <v>373.50299999999999</v>
      </c>
      <c r="ENR6">
        <v>373.59199999999998</v>
      </c>
      <c r="ENS6">
        <v>372.23</v>
      </c>
      <c r="ENT6">
        <v>373.577</v>
      </c>
      <c r="ENU6">
        <v>372.18099999999998</v>
      </c>
      <c r="ENV6">
        <v>372.26600000000002</v>
      </c>
      <c r="ENW6">
        <v>373.5</v>
      </c>
      <c r="ENX6">
        <v>373.52600000000001</v>
      </c>
      <c r="ENY6">
        <v>372.15300000000002</v>
      </c>
      <c r="ENZ6">
        <v>373.57299999999998</v>
      </c>
      <c r="EOA6">
        <v>372.245</v>
      </c>
      <c r="EOB6">
        <v>373.50400000000002</v>
      </c>
      <c r="EOC6">
        <v>372.01900000000001</v>
      </c>
      <c r="EOD6">
        <v>372.20299999999997</v>
      </c>
      <c r="EOE6">
        <v>372.74599999999998</v>
      </c>
      <c r="EOF6">
        <v>372.71</v>
      </c>
      <c r="EOG6">
        <v>374.30099999999999</v>
      </c>
      <c r="EOH6">
        <v>375.149</v>
      </c>
      <c r="EOI6">
        <v>373.03199999999998</v>
      </c>
      <c r="EOJ6">
        <v>372.10300000000001</v>
      </c>
      <c r="EOK6">
        <v>373.44099999999997</v>
      </c>
      <c r="EOL6">
        <v>375.03399999999999</v>
      </c>
      <c r="EOM6">
        <v>373.09300000000002</v>
      </c>
      <c r="EON6">
        <v>373.22</v>
      </c>
      <c r="EOO6">
        <v>373.202</v>
      </c>
      <c r="EOP6">
        <v>372.29500000000002</v>
      </c>
      <c r="EOQ6">
        <v>372.43799999999999</v>
      </c>
      <c r="EOR6">
        <v>371.517</v>
      </c>
      <c r="EOS6">
        <v>371.98200000000003</v>
      </c>
      <c r="EOT6">
        <v>375.16899999999998</v>
      </c>
      <c r="EOU6">
        <v>373.13799999999998</v>
      </c>
      <c r="EOV6">
        <v>373.137</v>
      </c>
      <c r="EOW6">
        <v>373.11500000000001</v>
      </c>
      <c r="EOX6">
        <v>372.3</v>
      </c>
      <c r="EOY6">
        <v>373.06799999999998</v>
      </c>
      <c r="EOZ6">
        <v>373.05900000000003</v>
      </c>
      <c r="EPA6">
        <v>373.18900000000002</v>
      </c>
      <c r="EPB6">
        <v>373.16</v>
      </c>
      <c r="EPC6">
        <v>373.08699999999999</v>
      </c>
      <c r="EPD6">
        <v>372.39600000000002</v>
      </c>
      <c r="EPE6">
        <v>373.18900000000002</v>
      </c>
      <c r="EPF6">
        <v>373.16300000000001</v>
      </c>
      <c r="EPG6">
        <v>373.17500000000001</v>
      </c>
      <c r="EPH6">
        <v>373.07600000000002</v>
      </c>
      <c r="EPI6">
        <v>373.11599999999999</v>
      </c>
      <c r="EPJ6">
        <v>372.13</v>
      </c>
      <c r="EPK6">
        <v>373.15699999999998</v>
      </c>
      <c r="EPL6">
        <v>373.10700000000003</v>
      </c>
      <c r="EPM6">
        <v>373.00200000000001</v>
      </c>
      <c r="EPN6">
        <v>373.14</v>
      </c>
      <c r="EPO6">
        <v>375</v>
      </c>
      <c r="EPP6">
        <v>372.34500000000003</v>
      </c>
      <c r="EPQ6">
        <v>373.23399999999998</v>
      </c>
      <c r="EPR6">
        <v>373.09100000000001</v>
      </c>
      <c r="EPS6">
        <v>372.26</v>
      </c>
      <c r="EPT6">
        <v>373.22899999999998</v>
      </c>
      <c r="EPU6">
        <v>373.197</v>
      </c>
      <c r="EPV6">
        <v>373.10300000000001</v>
      </c>
      <c r="EPW6">
        <v>373.18099999999998</v>
      </c>
      <c r="EPX6">
        <v>371.44499999999999</v>
      </c>
      <c r="EPY6">
        <v>372.291</v>
      </c>
      <c r="EPZ6">
        <v>371.86099999999999</v>
      </c>
      <c r="EQA6">
        <v>373.13</v>
      </c>
      <c r="EQB6">
        <v>373.03199999999998</v>
      </c>
      <c r="EQC6">
        <v>373.06099999999998</v>
      </c>
      <c r="EQD6">
        <v>373.029</v>
      </c>
      <c r="EQE6">
        <v>372.18900000000002</v>
      </c>
      <c r="EQF6">
        <v>372.6</v>
      </c>
      <c r="EQG6">
        <v>373.69600000000003</v>
      </c>
      <c r="EQH6">
        <v>374.61500000000001</v>
      </c>
      <c r="EQI6">
        <v>371.322</v>
      </c>
      <c r="EQJ6">
        <v>373.20800000000003</v>
      </c>
      <c r="EQK6">
        <v>374.60500000000002</v>
      </c>
      <c r="EQL6">
        <v>373.74599999999998</v>
      </c>
      <c r="EQM6">
        <v>374.65199999999999</v>
      </c>
      <c r="EQN6">
        <v>374.65699999999998</v>
      </c>
      <c r="EQO6">
        <v>373.887</v>
      </c>
      <c r="EQP6">
        <v>374.59399999999999</v>
      </c>
      <c r="EQQ6">
        <v>373.65499999999997</v>
      </c>
      <c r="EQR6">
        <v>373.79599999999999</v>
      </c>
      <c r="EQS6">
        <v>374.59899999999999</v>
      </c>
      <c r="EQT6">
        <v>374.69299999999998</v>
      </c>
      <c r="EQU6">
        <v>374.62799999999999</v>
      </c>
      <c r="EQV6">
        <v>372.88</v>
      </c>
      <c r="EQW6">
        <v>373.56900000000002</v>
      </c>
      <c r="EQX6">
        <v>374.86500000000001</v>
      </c>
      <c r="EQY6">
        <v>373.78300000000002</v>
      </c>
      <c r="EQZ6">
        <v>373.315</v>
      </c>
      <c r="ERA6">
        <v>374.74900000000002</v>
      </c>
      <c r="ERB6">
        <v>373.76900000000001</v>
      </c>
      <c r="ERC6">
        <v>374.42099999999999</v>
      </c>
      <c r="ERD6">
        <v>373.70800000000003</v>
      </c>
      <c r="ERE6">
        <v>374.51900000000001</v>
      </c>
      <c r="ERF6">
        <v>372.721</v>
      </c>
      <c r="ERG6">
        <v>373.75700000000001</v>
      </c>
      <c r="ERH6">
        <v>374.67099999999999</v>
      </c>
      <c r="ERI6">
        <v>374.55</v>
      </c>
      <c r="ERJ6">
        <v>374.58</v>
      </c>
      <c r="ERK6">
        <v>373.85500000000002</v>
      </c>
      <c r="ERL6">
        <v>374.601</v>
      </c>
      <c r="ERM6">
        <v>374.54899999999998</v>
      </c>
      <c r="ERN6">
        <v>373.33100000000002</v>
      </c>
      <c r="ERO6">
        <v>373.24900000000002</v>
      </c>
      <c r="ERP6">
        <v>373.83600000000001</v>
      </c>
      <c r="ERQ6">
        <v>374.584</v>
      </c>
      <c r="ERR6">
        <v>374.59300000000002</v>
      </c>
      <c r="ERS6">
        <v>374.59699999999998</v>
      </c>
      <c r="ERT6">
        <v>373.62299999999999</v>
      </c>
      <c r="ERU6">
        <v>374.61799999999999</v>
      </c>
      <c r="ERV6">
        <v>373.61799999999999</v>
      </c>
      <c r="ERW6">
        <v>374.67399999999998</v>
      </c>
      <c r="ERX6">
        <v>374.67500000000001</v>
      </c>
      <c r="ERY6">
        <v>373.43</v>
      </c>
      <c r="ERZ6">
        <v>374.67599999999999</v>
      </c>
      <c r="ESA6">
        <v>374.73099999999999</v>
      </c>
      <c r="ESB6">
        <v>374.65600000000001</v>
      </c>
      <c r="ESC6">
        <v>372.053</v>
      </c>
      <c r="ESD6">
        <v>371.74400000000003</v>
      </c>
      <c r="ESE6">
        <v>372.15800000000002</v>
      </c>
      <c r="ESF6">
        <v>373.19099999999997</v>
      </c>
      <c r="ESG6">
        <v>373.04500000000002</v>
      </c>
      <c r="ESH6">
        <v>373.00700000000001</v>
      </c>
      <c r="ESI6">
        <v>372.084</v>
      </c>
      <c r="ESJ6">
        <v>373.19299999999998</v>
      </c>
      <c r="ESK6">
        <v>373.05799999999999</v>
      </c>
      <c r="ESL6">
        <v>371.76100000000002</v>
      </c>
      <c r="ESM6">
        <v>372.95100000000002</v>
      </c>
      <c r="ESN6">
        <v>372.02600000000001</v>
      </c>
      <c r="ESO6">
        <v>373.03899999999999</v>
      </c>
      <c r="ESP6">
        <v>374.01900000000001</v>
      </c>
      <c r="ESQ6">
        <v>372.428</v>
      </c>
      <c r="ESR6">
        <v>373.10300000000001</v>
      </c>
      <c r="ESS6">
        <v>372.00599999999997</v>
      </c>
      <c r="EST6">
        <v>371.96300000000002</v>
      </c>
      <c r="ESU6">
        <v>372.50900000000001</v>
      </c>
      <c r="ESV6">
        <v>372.995</v>
      </c>
      <c r="ESW6">
        <v>371.20600000000002</v>
      </c>
      <c r="ESX6">
        <v>372.10599999999999</v>
      </c>
      <c r="ESY6">
        <v>372.09699999999998</v>
      </c>
      <c r="ESZ6">
        <v>372.005</v>
      </c>
      <c r="ETA6">
        <v>371.69400000000002</v>
      </c>
      <c r="ETB6">
        <v>374.00400000000002</v>
      </c>
      <c r="ETC6">
        <v>372.17599999999999</v>
      </c>
      <c r="ETD6">
        <v>370.685</v>
      </c>
      <c r="ETE6">
        <v>372.03500000000003</v>
      </c>
      <c r="ETF6">
        <v>370.84</v>
      </c>
      <c r="ETG6">
        <v>371.70400000000001</v>
      </c>
      <c r="ETH6">
        <v>373.06099999999998</v>
      </c>
      <c r="ETI6">
        <v>373.16399999999999</v>
      </c>
      <c r="ETJ6">
        <v>373.01299999999998</v>
      </c>
      <c r="ETK6">
        <v>372.14499999999998</v>
      </c>
      <c r="ETL6">
        <v>372.03800000000001</v>
      </c>
      <c r="ETM6">
        <v>373.065</v>
      </c>
      <c r="ETN6">
        <v>373.32600000000002</v>
      </c>
      <c r="ETO6">
        <v>372.99400000000003</v>
      </c>
      <c r="ETP6">
        <v>373.02600000000001</v>
      </c>
      <c r="ETQ6">
        <v>372.06299999999999</v>
      </c>
      <c r="ETR6">
        <v>371.964</v>
      </c>
      <c r="ETS6">
        <v>371.23399999999998</v>
      </c>
      <c r="ETT6">
        <v>372.94600000000003</v>
      </c>
      <c r="ETU6">
        <v>371.197</v>
      </c>
      <c r="ETV6">
        <v>373.10300000000001</v>
      </c>
      <c r="ETW6">
        <v>372.06400000000002</v>
      </c>
      <c r="ETX6">
        <v>370.84800000000001</v>
      </c>
      <c r="ETY6">
        <v>372.95499999999998</v>
      </c>
      <c r="ETZ6">
        <v>373.01</v>
      </c>
      <c r="EUA6">
        <v>372.00400000000002</v>
      </c>
      <c r="EUB6">
        <v>368.92500000000001</v>
      </c>
      <c r="EUC6">
        <v>369.553</v>
      </c>
      <c r="EUD6">
        <v>370.41500000000002</v>
      </c>
      <c r="EUE6">
        <v>368.86900000000003</v>
      </c>
      <c r="EUF6">
        <v>370.327</v>
      </c>
      <c r="EUG6">
        <v>369.46100000000001</v>
      </c>
      <c r="EUH6">
        <v>370.52800000000002</v>
      </c>
      <c r="EUI6">
        <v>369.43599999999998</v>
      </c>
      <c r="EUJ6">
        <v>368.678</v>
      </c>
      <c r="EUK6">
        <v>371.399</v>
      </c>
      <c r="EUL6">
        <v>370.31900000000002</v>
      </c>
      <c r="EUM6">
        <v>370.36399999999998</v>
      </c>
      <c r="EUN6">
        <v>370.404</v>
      </c>
      <c r="EUO6">
        <v>371.36599999999999</v>
      </c>
      <c r="EUP6">
        <v>371.27800000000002</v>
      </c>
      <c r="EUQ6">
        <v>370.39100000000002</v>
      </c>
      <c r="EUR6">
        <v>371.452</v>
      </c>
      <c r="EUS6">
        <v>371.30099999999999</v>
      </c>
      <c r="EUT6">
        <v>370.52800000000002</v>
      </c>
      <c r="EUU6">
        <v>370.06900000000002</v>
      </c>
      <c r="EUV6">
        <v>368.66199999999998</v>
      </c>
      <c r="EUW6">
        <v>369.40600000000001</v>
      </c>
      <c r="EUX6">
        <v>367.78199999999998</v>
      </c>
      <c r="EUY6">
        <v>369.52800000000002</v>
      </c>
      <c r="EUZ6">
        <v>370.28100000000001</v>
      </c>
      <c r="EVA6">
        <v>371.26600000000002</v>
      </c>
      <c r="EVB6">
        <v>369.54199999999997</v>
      </c>
      <c r="EVC6">
        <v>370.47199999999998</v>
      </c>
      <c r="EVD6">
        <v>368.70499999999998</v>
      </c>
      <c r="EVE6">
        <v>369.01799999999997</v>
      </c>
      <c r="EVF6">
        <v>368.53899999999999</v>
      </c>
      <c r="EVG6">
        <v>368.98899999999998</v>
      </c>
      <c r="EVH6">
        <v>370.43</v>
      </c>
      <c r="EVI6">
        <v>369.65800000000002</v>
      </c>
      <c r="EVJ6">
        <v>369.48</v>
      </c>
      <c r="EVK6">
        <v>368.37700000000001</v>
      </c>
      <c r="EVL6">
        <v>370.35599999999999</v>
      </c>
      <c r="EVM6">
        <v>370.40300000000002</v>
      </c>
      <c r="EVN6">
        <v>370.517</v>
      </c>
      <c r="EVO6">
        <v>370.32499999999999</v>
      </c>
      <c r="EVP6">
        <v>369.37900000000002</v>
      </c>
      <c r="EVQ6">
        <v>370.495</v>
      </c>
      <c r="EVR6">
        <v>369.51299999999998</v>
      </c>
      <c r="EVS6">
        <v>368.98</v>
      </c>
      <c r="EVT6">
        <v>370.40499999999997</v>
      </c>
      <c r="EVU6">
        <v>370.57600000000002</v>
      </c>
      <c r="EVV6">
        <v>369.57799999999997</v>
      </c>
      <c r="EVW6">
        <v>369.13</v>
      </c>
      <c r="EVX6">
        <v>371.279</v>
      </c>
      <c r="EVY6">
        <v>369.02699999999999</v>
      </c>
      <c r="EVZ6">
        <v>368.17</v>
      </c>
      <c r="EWA6">
        <v>368.959</v>
      </c>
      <c r="EWB6">
        <v>369.02499999999998</v>
      </c>
      <c r="EWC6">
        <v>367.94600000000003</v>
      </c>
      <c r="EWD6">
        <v>368.82799999999997</v>
      </c>
      <c r="EWE6">
        <v>369.048</v>
      </c>
      <c r="EWF6">
        <v>368.79500000000002</v>
      </c>
      <c r="EWG6">
        <v>369.11</v>
      </c>
      <c r="EWH6">
        <v>368.82100000000003</v>
      </c>
      <c r="EWI6">
        <v>368.95</v>
      </c>
      <c r="EWJ6">
        <v>368.86399999999998</v>
      </c>
      <c r="EWK6">
        <v>369.05599999999998</v>
      </c>
      <c r="EWL6">
        <v>368.99900000000002</v>
      </c>
      <c r="EWM6">
        <v>367.60199999999998</v>
      </c>
      <c r="EWN6">
        <v>368.947</v>
      </c>
      <c r="EWO6">
        <v>367.459</v>
      </c>
      <c r="EWP6">
        <v>367.82299999999998</v>
      </c>
      <c r="EWQ6">
        <v>368.99799999999999</v>
      </c>
      <c r="EWR6">
        <v>368.94799999999998</v>
      </c>
      <c r="EWS6">
        <v>367.86900000000003</v>
      </c>
      <c r="EWT6">
        <v>367.72</v>
      </c>
      <c r="EWU6">
        <v>368.93599999999998</v>
      </c>
      <c r="EWV6">
        <v>369.03899999999999</v>
      </c>
      <c r="EWW6">
        <v>367.84</v>
      </c>
      <c r="EWX6">
        <v>368.89100000000002</v>
      </c>
      <c r="EWY6">
        <v>368.98599999999999</v>
      </c>
      <c r="EWZ6">
        <v>368.00099999999998</v>
      </c>
      <c r="EXA6">
        <v>367.84300000000002</v>
      </c>
      <c r="EXB6">
        <v>367.32299999999998</v>
      </c>
      <c r="EXC6">
        <v>368.09199999999998</v>
      </c>
      <c r="EXD6">
        <v>367.846</v>
      </c>
      <c r="EXE6">
        <v>368.173</v>
      </c>
      <c r="EXF6">
        <v>368.99</v>
      </c>
      <c r="EXG6">
        <v>369.03899999999999</v>
      </c>
      <c r="EXH6">
        <v>367.74599999999998</v>
      </c>
      <c r="EXI6">
        <v>368.08300000000003</v>
      </c>
      <c r="EXJ6">
        <v>368.88799999999998</v>
      </c>
      <c r="EXK6">
        <v>369.01299999999998</v>
      </c>
      <c r="EXL6">
        <v>367.81599999999997</v>
      </c>
      <c r="EXM6">
        <v>367.85700000000003</v>
      </c>
      <c r="EXN6">
        <v>367.62</v>
      </c>
      <c r="EXO6">
        <v>368.96899999999999</v>
      </c>
      <c r="EXP6">
        <v>369.03</v>
      </c>
      <c r="EXQ6">
        <v>368.024</v>
      </c>
      <c r="EXR6">
        <v>367.49200000000002</v>
      </c>
      <c r="EXS6">
        <v>368.75</v>
      </c>
      <c r="EXT6">
        <v>368.80500000000001</v>
      </c>
      <c r="EXU6">
        <v>368.99700000000001</v>
      </c>
      <c r="EXV6">
        <v>368.952</v>
      </c>
      <c r="EXW6">
        <v>368.726</v>
      </c>
      <c r="EXX6">
        <v>364.65699999999998</v>
      </c>
      <c r="EXY6">
        <v>363.839</v>
      </c>
      <c r="EXZ6">
        <v>364.762</v>
      </c>
      <c r="EYA6">
        <v>363.90699999999998</v>
      </c>
      <c r="EYB6">
        <v>363.81599999999997</v>
      </c>
      <c r="EYC6">
        <v>364.69</v>
      </c>
      <c r="EYD6">
        <v>363.35500000000002</v>
      </c>
      <c r="EYE6">
        <v>363.84899999999999</v>
      </c>
      <c r="EYF6">
        <v>364.66300000000001</v>
      </c>
      <c r="EYG6">
        <v>364.726</v>
      </c>
      <c r="EYH6">
        <v>364.64</v>
      </c>
      <c r="EYI6">
        <v>363.755</v>
      </c>
      <c r="EYJ6">
        <v>364.74</v>
      </c>
      <c r="EYK6">
        <v>363.34699999999998</v>
      </c>
      <c r="EYL6">
        <v>364.63900000000001</v>
      </c>
      <c r="EYM6">
        <v>363.05799999999999</v>
      </c>
      <c r="EYN6">
        <v>363.29</v>
      </c>
      <c r="EYO6">
        <v>364.685</v>
      </c>
      <c r="EYP6">
        <v>363.54300000000001</v>
      </c>
      <c r="EYQ6">
        <v>364.71199999999999</v>
      </c>
      <c r="EYR6">
        <v>364.553</v>
      </c>
      <c r="EYS6">
        <v>363.68700000000001</v>
      </c>
      <c r="EYT6">
        <v>364.66399999999999</v>
      </c>
      <c r="EYU6">
        <v>363.37400000000002</v>
      </c>
      <c r="EYV6">
        <v>363.28399999999999</v>
      </c>
      <c r="EYW6">
        <v>363.84500000000003</v>
      </c>
      <c r="EYX6">
        <v>364.61900000000003</v>
      </c>
      <c r="EYY6">
        <v>364.64</v>
      </c>
      <c r="EYZ6">
        <v>363.85500000000002</v>
      </c>
      <c r="EZA6">
        <v>364.661</v>
      </c>
      <c r="EZB6">
        <v>363.08199999999999</v>
      </c>
      <c r="EZC6">
        <v>364.73599999999999</v>
      </c>
      <c r="EZD6">
        <v>363.67399999999998</v>
      </c>
      <c r="EZE6">
        <v>364.67</v>
      </c>
      <c r="EZF6">
        <v>364.57</v>
      </c>
      <c r="EZG6">
        <v>364.68900000000002</v>
      </c>
      <c r="EZH6">
        <v>363.08100000000002</v>
      </c>
      <c r="EZI6">
        <v>364.786</v>
      </c>
      <c r="EZJ6">
        <v>363.94400000000002</v>
      </c>
      <c r="EZK6">
        <v>364.74900000000002</v>
      </c>
      <c r="EZL6">
        <v>364.69799999999998</v>
      </c>
      <c r="EZM6">
        <v>364.67899999999997</v>
      </c>
      <c r="EZN6">
        <v>363.89100000000002</v>
      </c>
      <c r="EZO6">
        <v>363.03899999999999</v>
      </c>
      <c r="EZP6">
        <v>364.69</v>
      </c>
      <c r="EZQ6">
        <v>363.40800000000002</v>
      </c>
      <c r="EZR6">
        <v>363.82100000000003</v>
      </c>
      <c r="EZS6">
        <v>364.745</v>
      </c>
      <c r="EZT6">
        <v>363.88400000000001</v>
      </c>
      <c r="EZU6">
        <v>363.15600000000001</v>
      </c>
      <c r="EZV6">
        <v>364.43099999999998</v>
      </c>
      <c r="EZW6">
        <v>364.40699999999998</v>
      </c>
      <c r="EZX6">
        <v>363.036</v>
      </c>
      <c r="EZY6">
        <v>364.363</v>
      </c>
      <c r="EZZ6">
        <v>364.47800000000001</v>
      </c>
      <c r="FAA6">
        <v>364.40600000000001</v>
      </c>
      <c r="FAB6">
        <v>363.55</v>
      </c>
      <c r="FAC6">
        <v>364.47399999999999</v>
      </c>
      <c r="FAD6">
        <v>363.59100000000001</v>
      </c>
      <c r="FAE6">
        <v>364.44900000000001</v>
      </c>
      <c r="FAF6">
        <v>362.94400000000002</v>
      </c>
      <c r="FAG6">
        <v>363.03100000000001</v>
      </c>
      <c r="FAH6">
        <v>363.18599999999998</v>
      </c>
      <c r="FAI6">
        <v>364.27699999999999</v>
      </c>
      <c r="FAJ6">
        <v>363.06700000000001</v>
      </c>
      <c r="FAK6">
        <v>363.52800000000002</v>
      </c>
      <c r="FAL6">
        <v>362.99099999999999</v>
      </c>
      <c r="FAM6">
        <v>363.00200000000001</v>
      </c>
      <c r="FAN6">
        <v>364.44099999999997</v>
      </c>
      <c r="FAO6">
        <v>363.024</v>
      </c>
      <c r="FAP6">
        <v>363.50200000000001</v>
      </c>
      <c r="FAQ6">
        <v>362.81299999999999</v>
      </c>
      <c r="FAR6">
        <v>364.34199999999998</v>
      </c>
      <c r="FAS6">
        <v>362.77800000000002</v>
      </c>
      <c r="FAT6">
        <v>364.39100000000002</v>
      </c>
      <c r="FAU6">
        <v>364.44900000000001</v>
      </c>
      <c r="FAV6">
        <v>364.29300000000001</v>
      </c>
      <c r="FAW6">
        <v>363.30900000000003</v>
      </c>
      <c r="FAX6">
        <v>364.35700000000003</v>
      </c>
      <c r="FAY6">
        <v>363.63799999999998</v>
      </c>
      <c r="FAZ6">
        <v>364.31299999999999</v>
      </c>
      <c r="FBA6">
        <v>363.31099999999998</v>
      </c>
      <c r="FBB6">
        <v>364.38099999999997</v>
      </c>
      <c r="FBC6">
        <v>364.42700000000002</v>
      </c>
      <c r="FBD6">
        <v>364.47899999999998</v>
      </c>
      <c r="FBE6">
        <v>363.714</v>
      </c>
      <c r="FBF6">
        <v>364.39</v>
      </c>
      <c r="FBG6">
        <v>364.31799999999998</v>
      </c>
      <c r="FBH6">
        <v>364.52199999999999</v>
      </c>
      <c r="FBI6">
        <v>364.37400000000002</v>
      </c>
      <c r="FBJ6">
        <v>364.47</v>
      </c>
      <c r="FBK6">
        <v>363.26900000000001</v>
      </c>
      <c r="FBL6">
        <v>364.35899999999998</v>
      </c>
      <c r="FBM6">
        <v>363.71</v>
      </c>
      <c r="FBN6">
        <v>364.24400000000003</v>
      </c>
      <c r="FBO6">
        <v>364.267</v>
      </c>
      <c r="FBP6">
        <v>363.548</v>
      </c>
      <c r="FBQ6">
        <v>363.58699999999999</v>
      </c>
      <c r="FBR6">
        <v>363.26</v>
      </c>
      <c r="FBS6">
        <v>364.38200000000001</v>
      </c>
      <c r="FBT6">
        <v>359.82</v>
      </c>
      <c r="FBU6">
        <v>359.904</v>
      </c>
      <c r="FBV6">
        <v>358.596</v>
      </c>
      <c r="FBW6">
        <v>358.41500000000002</v>
      </c>
      <c r="FBX6">
        <v>359.846</v>
      </c>
      <c r="FBY6">
        <v>359.88900000000001</v>
      </c>
      <c r="FBZ6">
        <v>359.85899999999998</v>
      </c>
      <c r="FCA6">
        <v>359.06900000000002</v>
      </c>
      <c r="FCB6">
        <v>359.85700000000003</v>
      </c>
      <c r="FCC6">
        <v>359.82799999999997</v>
      </c>
      <c r="FCD6">
        <v>359.05799999999999</v>
      </c>
      <c r="FCE6">
        <v>359.041</v>
      </c>
      <c r="FCF6">
        <v>360.017</v>
      </c>
      <c r="FCG6">
        <v>359.94099999999997</v>
      </c>
      <c r="FCH6">
        <v>359.89699999999999</v>
      </c>
      <c r="FCI6">
        <v>359.07400000000001</v>
      </c>
      <c r="FCJ6">
        <v>359.834</v>
      </c>
      <c r="FCK6">
        <v>358.565</v>
      </c>
      <c r="FCL6">
        <v>359.88600000000002</v>
      </c>
      <c r="FCM6">
        <v>358.54399999999998</v>
      </c>
      <c r="FCN6">
        <v>358.93099999999998</v>
      </c>
      <c r="FCO6">
        <v>359.90800000000002</v>
      </c>
      <c r="FCP6">
        <v>359.89</v>
      </c>
      <c r="FCQ6">
        <v>359.904</v>
      </c>
      <c r="FCR6">
        <v>358.75400000000002</v>
      </c>
      <c r="FCS6">
        <v>358.52300000000002</v>
      </c>
      <c r="FCT6">
        <v>359.84800000000001</v>
      </c>
      <c r="FCU6">
        <v>358.13299999999998</v>
      </c>
      <c r="FCV6">
        <v>359.83</v>
      </c>
      <c r="FCW6">
        <v>359.85</v>
      </c>
      <c r="FCX6">
        <v>359.80900000000003</v>
      </c>
      <c r="FCY6">
        <v>359.90899999999999</v>
      </c>
      <c r="FCZ6">
        <v>359.78500000000003</v>
      </c>
      <c r="FDA6">
        <v>358.46899999999999</v>
      </c>
      <c r="FDB6">
        <v>359.827</v>
      </c>
      <c r="FDC6">
        <v>359.00099999999998</v>
      </c>
      <c r="FDD6">
        <v>359.9</v>
      </c>
      <c r="FDE6">
        <v>359.72699999999998</v>
      </c>
      <c r="FDF6">
        <v>359.13</v>
      </c>
      <c r="FDG6">
        <v>359.03800000000001</v>
      </c>
      <c r="FDH6">
        <v>358.74599999999998</v>
      </c>
      <c r="FDI6">
        <v>358.91</v>
      </c>
      <c r="FDJ6">
        <v>359.09</v>
      </c>
      <c r="FDK6">
        <v>358.596</v>
      </c>
      <c r="FDL6">
        <v>358.53699999999998</v>
      </c>
      <c r="FDM6">
        <v>359.089</v>
      </c>
      <c r="FDN6">
        <v>359.923</v>
      </c>
      <c r="FDO6">
        <v>359.84800000000001</v>
      </c>
      <c r="FDP6">
        <v>358.48700000000002</v>
      </c>
      <c r="FDQ6">
        <v>358.81700000000001</v>
      </c>
      <c r="FDR6">
        <v>359.89600000000002</v>
      </c>
      <c r="FDS6">
        <v>358.86900000000003</v>
      </c>
      <c r="FDT6">
        <v>358.45</v>
      </c>
      <c r="FDU6">
        <v>359.84699999999998</v>
      </c>
      <c r="FDV6">
        <v>358.43700000000001</v>
      </c>
      <c r="FDW6">
        <v>358.94900000000001</v>
      </c>
      <c r="FDX6">
        <v>359.77499999999998</v>
      </c>
      <c r="FDY6">
        <v>358.36599999999999</v>
      </c>
      <c r="FDZ6">
        <v>359.815</v>
      </c>
      <c r="FEA6">
        <v>359.81799999999998</v>
      </c>
      <c r="FEB6">
        <v>358.33800000000002</v>
      </c>
      <c r="FEC6">
        <v>358.762</v>
      </c>
      <c r="FED6">
        <v>358.69</v>
      </c>
      <c r="FEE6">
        <v>359.81200000000001</v>
      </c>
      <c r="FEF6">
        <v>358.94499999999999</v>
      </c>
      <c r="FEG6">
        <v>359.71800000000002</v>
      </c>
      <c r="FEH6">
        <v>358.14800000000002</v>
      </c>
      <c r="FEI6">
        <v>358.8</v>
      </c>
      <c r="FEJ6">
        <v>359.64699999999999</v>
      </c>
      <c r="FEK6">
        <v>359.62299999999999</v>
      </c>
      <c r="FEL6">
        <v>358.94</v>
      </c>
      <c r="FEM6">
        <v>358.952</v>
      </c>
      <c r="FEN6">
        <v>359.54199999999997</v>
      </c>
      <c r="FEO6">
        <v>358.32799999999997</v>
      </c>
      <c r="FEP6">
        <v>358.86</v>
      </c>
      <c r="FEQ6">
        <v>358.351</v>
      </c>
      <c r="FER6">
        <v>358.59100000000001</v>
      </c>
      <c r="FES6">
        <v>359.65699999999998</v>
      </c>
      <c r="FET6">
        <v>358.60599999999999</v>
      </c>
      <c r="FEU6">
        <v>359.709</v>
      </c>
      <c r="FEV6">
        <v>358.60300000000001</v>
      </c>
      <c r="FEW6">
        <v>358.81599999999997</v>
      </c>
      <c r="FEX6">
        <v>359.69600000000003</v>
      </c>
      <c r="FEY6">
        <v>359.76400000000001</v>
      </c>
      <c r="FEZ6">
        <v>358.30500000000001</v>
      </c>
      <c r="FFA6">
        <v>358.35199999999998</v>
      </c>
      <c r="FFB6">
        <v>359.67200000000003</v>
      </c>
      <c r="FFC6">
        <v>359.68599999999998</v>
      </c>
      <c r="FFD6">
        <v>359.59399999999999</v>
      </c>
      <c r="FFE6">
        <v>359.65300000000002</v>
      </c>
      <c r="FFF6">
        <v>359.63900000000001</v>
      </c>
      <c r="FFG6">
        <v>358.97300000000001</v>
      </c>
      <c r="FFH6">
        <v>359.68200000000002</v>
      </c>
      <c r="FFI6">
        <v>359.69400000000002</v>
      </c>
      <c r="FFJ6">
        <v>359.70299999999997</v>
      </c>
      <c r="FFK6">
        <v>359.68400000000003</v>
      </c>
      <c r="FFL6">
        <v>358.50299999999999</v>
      </c>
      <c r="FFM6">
        <v>358.55399999999997</v>
      </c>
      <c r="FFN6">
        <v>359.73099999999999</v>
      </c>
      <c r="FFO6">
        <v>359.62</v>
      </c>
      <c r="FFP6">
        <v>354.95800000000003</v>
      </c>
      <c r="FFQ6">
        <v>354.92500000000001</v>
      </c>
      <c r="FFR6">
        <v>355.06799999999998</v>
      </c>
      <c r="FFS6">
        <v>352.62900000000002</v>
      </c>
      <c r="FFT6">
        <v>354.125</v>
      </c>
      <c r="FFU6">
        <v>353.613</v>
      </c>
      <c r="FFV6">
        <v>354.08300000000003</v>
      </c>
      <c r="FFW6">
        <v>354.16399999999999</v>
      </c>
      <c r="FFX6">
        <v>353.59899999999999</v>
      </c>
      <c r="FFY6">
        <v>354.98399999999998</v>
      </c>
      <c r="FFZ6">
        <v>353.59</v>
      </c>
      <c r="FGA6">
        <v>353.24</v>
      </c>
      <c r="FGB6">
        <v>354.89800000000002</v>
      </c>
      <c r="FGC6">
        <v>354.16899999999998</v>
      </c>
      <c r="FGD6">
        <v>354.995</v>
      </c>
      <c r="FGE6">
        <v>353.66399999999999</v>
      </c>
      <c r="FGF6">
        <v>355.00099999999998</v>
      </c>
      <c r="FGG6">
        <v>354.14</v>
      </c>
      <c r="FGH6">
        <v>355.06599999999997</v>
      </c>
      <c r="FGI6">
        <v>355.06900000000002</v>
      </c>
      <c r="FGJ6">
        <v>354.03899999999999</v>
      </c>
      <c r="FGK6">
        <v>354.10899999999998</v>
      </c>
      <c r="FGL6">
        <v>353.90699999999998</v>
      </c>
      <c r="FGM6">
        <v>353.31799999999998</v>
      </c>
      <c r="FGN6">
        <v>354.96300000000002</v>
      </c>
      <c r="FGO6">
        <v>355.02600000000001</v>
      </c>
      <c r="FGP6">
        <v>353.93</v>
      </c>
      <c r="FGQ6">
        <v>354.06900000000002</v>
      </c>
      <c r="FGR6">
        <v>352.601</v>
      </c>
      <c r="FGS6">
        <v>355.05900000000003</v>
      </c>
      <c r="FGT6">
        <v>354.94600000000003</v>
      </c>
      <c r="FGU6">
        <v>354.95</v>
      </c>
      <c r="FGV6">
        <v>354.99700000000001</v>
      </c>
      <c r="FGW6">
        <v>354.125</v>
      </c>
      <c r="FGX6">
        <v>354.07400000000001</v>
      </c>
      <c r="FGY6">
        <v>355.07</v>
      </c>
      <c r="FGZ6">
        <v>354.22699999999998</v>
      </c>
      <c r="FHA6">
        <v>355.08199999999999</v>
      </c>
      <c r="FHB6">
        <v>352.58300000000003</v>
      </c>
      <c r="FHC6">
        <v>354.19200000000001</v>
      </c>
      <c r="FHD6">
        <v>354.15899999999999</v>
      </c>
      <c r="FHE6">
        <v>354.31099999999998</v>
      </c>
      <c r="FHF6">
        <v>354.97699999999998</v>
      </c>
      <c r="FHG6">
        <v>354.18299999999999</v>
      </c>
      <c r="FHH6">
        <v>355.048</v>
      </c>
      <c r="FHI6">
        <v>353.68400000000003</v>
      </c>
      <c r="FHJ6">
        <v>355.00099999999998</v>
      </c>
      <c r="FHK6">
        <v>354.18700000000001</v>
      </c>
      <c r="FHL6">
        <v>353.93900000000002</v>
      </c>
      <c r="FHM6">
        <v>354.04</v>
      </c>
      <c r="FHN6">
        <v>353.24099999999999</v>
      </c>
      <c r="FHO6">
        <v>353.87599999999998</v>
      </c>
      <c r="FHP6">
        <v>353.10899999999998</v>
      </c>
      <c r="FHQ6">
        <v>354.02499999999998</v>
      </c>
      <c r="FHR6">
        <v>353.863</v>
      </c>
      <c r="FHS6">
        <v>353.779</v>
      </c>
      <c r="FHT6">
        <v>353.83699999999999</v>
      </c>
      <c r="FHU6">
        <v>354.072</v>
      </c>
      <c r="FHV6">
        <v>354.00200000000001</v>
      </c>
      <c r="FHW6">
        <v>353.97500000000002</v>
      </c>
      <c r="FHX6">
        <v>353.81400000000002</v>
      </c>
      <c r="FHY6">
        <v>354.85</v>
      </c>
      <c r="FHZ6">
        <v>354.78899999999999</v>
      </c>
      <c r="FIA6">
        <v>354.02699999999999</v>
      </c>
      <c r="FIB6">
        <v>353.80799999999999</v>
      </c>
      <c r="FIC6">
        <v>352.553</v>
      </c>
      <c r="FID6">
        <v>352.94499999999999</v>
      </c>
      <c r="FIE6">
        <v>353.95</v>
      </c>
      <c r="FIF6">
        <v>354.791</v>
      </c>
      <c r="FIG6">
        <v>352.69600000000003</v>
      </c>
      <c r="FIH6">
        <v>352.72199999999998</v>
      </c>
      <c r="FII6">
        <v>353.82799999999997</v>
      </c>
      <c r="FIJ6">
        <v>354.76100000000002</v>
      </c>
      <c r="FIK6">
        <v>353.76</v>
      </c>
      <c r="FIL6">
        <v>352.75099999999998</v>
      </c>
      <c r="FIM6">
        <v>353.673</v>
      </c>
      <c r="FIN6">
        <v>353.399</v>
      </c>
      <c r="FIO6">
        <v>353.91800000000001</v>
      </c>
      <c r="FIP6">
        <v>353.786</v>
      </c>
      <c r="FIQ6">
        <v>353.68</v>
      </c>
      <c r="FIR6">
        <v>352.666</v>
      </c>
      <c r="FIS6">
        <v>354.80099999999999</v>
      </c>
      <c r="FIT6">
        <v>352.48099999999999</v>
      </c>
      <c r="FIU6">
        <v>352.41</v>
      </c>
      <c r="FIV6">
        <v>352.94600000000003</v>
      </c>
      <c r="FIW6">
        <v>353.714</v>
      </c>
      <c r="FIX6">
        <v>352.44099999999997</v>
      </c>
      <c r="FIY6">
        <v>353.39800000000002</v>
      </c>
      <c r="FIZ6">
        <v>353.78399999999999</v>
      </c>
      <c r="FJA6">
        <v>352.64</v>
      </c>
      <c r="FJB6">
        <v>353.73700000000002</v>
      </c>
      <c r="FJC6">
        <v>353.45800000000003</v>
      </c>
      <c r="FJD6">
        <v>353.78399999999999</v>
      </c>
      <c r="FJE6">
        <v>354.755</v>
      </c>
      <c r="FJF6">
        <v>352.428</v>
      </c>
      <c r="FJG6">
        <v>353.17899999999997</v>
      </c>
      <c r="FJH6">
        <v>353.64299999999997</v>
      </c>
      <c r="FJI6">
        <v>354.80099999999999</v>
      </c>
      <c r="FJJ6">
        <v>352.38900000000001</v>
      </c>
      <c r="FJK6">
        <v>352.68599999999998</v>
      </c>
      <c r="FJL6">
        <v>348.45</v>
      </c>
      <c r="FJM6">
        <v>348.91</v>
      </c>
      <c r="FJN6">
        <v>348.91699999999997</v>
      </c>
      <c r="FJO6">
        <v>349.75799999999998</v>
      </c>
      <c r="FJP6">
        <v>348.84399999999999</v>
      </c>
      <c r="FJQ6">
        <v>348.46</v>
      </c>
      <c r="FJR6">
        <v>349.77800000000002</v>
      </c>
      <c r="FJS6">
        <v>350.12099999999998</v>
      </c>
      <c r="FJT6">
        <v>349.73399999999998</v>
      </c>
      <c r="FJU6">
        <v>349.76799999999997</v>
      </c>
      <c r="FJV6">
        <v>348.41500000000002</v>
      </c>
      <c r="FJW6">
        <v>348.33800000000002</v>
      </c>
      <c r="FJX6">
        <v>348.88299999999998</v>
      </c>
      <c r="FJY6">
        <v>349.76100000000002</v>
      </c>
      <c r="FJZ6">
        <v>348.85899999999998</v>
      </c>
      <c r="FKA6">
        <v>349.75299999999999</v>
      </c>
      <c r="FKB6">
        <v>349.04399999999998</v>
      </c>
      <c r="FKC6">
        <v>349.73200000000003</v>
      </c>
      <c r="FKD6">
        <v>349.43200000000002</v>
      </c>
      <c r="FKE6">
        <v>349.79300000000001</v>
      </c>
      <c r="FKF6">
        <v>349.71600000000001</v>
      </c>
      <c r="FKG6">
        <v>349.73099999999999</v>
      </c>
      <c r="FKH6">
        <v>349.74700000000001</v>
      </c>
      <c r="FKI6">
        <v>349.71499999999997</v>
      </c>
      <c r="FKJ6">
        <v>349.73899999999998</v>
      </c>
      <c r="FKK6">
        <v>348.13900000000001</v>
      </c>
      <c r="FKL6">
        <v>348.26799999999997</v>
      </c>
      <c r="FKM6">
        <v>349.65300000000002</v>
      </c>
      <c r="FKN6">
        <v>348.38200000000001</v>
      </c>
      <c r="FKO6">
        <v>348.60399999999998</v>
      </c>
      <c r="FKP6">
        <v>349.33100000000002</v>
      </c>
      <c r="FKQ6">
        <v>348.94900000000001</v>
      </c>
      <c r="FKR6">
        <v>349.81599999999997</v>
      </c>
      <c r="FKS6">
        <v>348.923</v>
      </c>
      <c r="FKT6">
        <v>349.76100000000002</v>
      </c>
      <c r="FKU6">
        <v>348.91500000000002</v>
      </c>
      <c r="FKV6">
        <v>349.80599999999998</v>
      </c>
      <c r="FKW6">
        <v>349.74400000000003</v>
      </c>
      <c r="FKX6">
        <v>349.673</v>
      </c>
      <c r="FKY6">
        <v>348.31099999999998</v>
      </c>
      <c r="FKZ6">
        <v>349.69799999999998</v>
      </c>
      <c r="FLA6">
        <v>348.39299999999997</v>
      </c>
      <c r="FLB6">
        <v>349.64</v>
      </c>
      <c r="FLC6">
        <v>349.71199999999999</v>
      </c>
      <c r="FLD6">
        <v>348.416</v>
      </c>
      <c r="FLE6">
        <v>349.67500000000001</v>
      </c>
      <c r="FLF6">
        <v>349.76100000000002</v>
      </c>
      <c r="FLG6">
        <v>349.642</v>
      </c>
      <c r="FLH6">
        <v>348.89299999999997</v>
      </c>
      <c r="FLI6">
        <v>347.91800000000001</v>
      </c>
      <c r="FLJ6">
        <v>349.57100000000003</v>
      </c>
      <c r="FLK6">
        <v>348.20499999999998</v>
      </c>
      <c r="FLL6">
        <v>349.5</v>
      </c>
      <c r="FLM6">
        <v>348.358</v>
      </c>
      <c r="FLN6">
        <v>348.488</v>
      </c>
      <c r="FLO6">
        <v>349.52600000000001</v>
      </c>
      <c r="FLP6">
        <v>349.62200000000001</v>
      </c>
      <c r="FLQ6">
        <v>349.50299999999999</v>
      </c>
      <c r="FLR6">
        <v>348.03100000000001</v>
      </c>
      <c r="FLS6">
        <v>349.52800000000002</v>
      </c>
      <c r="FLT6">
        <v>349.60199999999998</v>
      </c>
      <c r="FLU6">
        <v>348.47899999999998</v>
      </c>
      <c r="FLV6">
        <v>348.791</v>
      </c>
      <c r="FLW6">
        <v>348.22399999999999</v>
      </c>
      <c r="FLX6">
        <v>349.524</v>
      </c>
      <c r="FLY6">
        <v>349.46699999999998</v>
      </c>
      <c r="FLZ6">
        <v>349.50299999999999</v>
      </c>
      <c r="FMA6">
        <v>349.50200000000001</v>
      </c>
      <c r="FMB6">
        <v>350.56700000000001</v>
      </c>
      <c r="FMC6">
        <v>349.57799999999997</v>
      </c>
      <c r="FMD6">
        <v>348.72699999999998</v>
      </c>
      <c r="FME6">
        <v>348.399</v>
      </c>
      <c r="FMF6">
        <v>349.55599999999998</v>
      </c>
      <c r="FMG6">
        <v>349.51</v>
      </c>
      <c r="FMH6">
        <v>347.86500000000001</v>
      </c>
      <c r="FMI6">
        <v>349.53500000000003</v>
      </c>
      <c r="FMJ6">
        <v>348.423</v>
      </c>
      <c r="FMK6">
        <v>349.57100000000003</v>
      </c>
      <c r="FML6">
        <v>347.74200000000002</v>
      </c>
      <c r="FMM6">
        <v>349.39600000000002</v>
      </c>
      <c r="FMN6">
        <v>349.58</v>
      </c>
      <c r="FMO6">
        <v>348.73399999999998</v>
      </c>
      <c r="FMP6">
        <v>348.46499999999997</v>
      </c>
      <c r="FMQ6">
        <v>349.49400000000003</v>
      </c>
      <c r="FMR6">
        <v>348.45299999999997</v>
      </c>
      <c r="FMS6">
        <v>349.55799999999999</v>
      </c>
      <c r="FMT6">
        <v>349.54700000000003</v>
      </c>
      <c r="FMU6">
        <v>349.46699999999998</v>
      </c>
      <c r="FMV6">
        <v>349.49099999999999</v>
      </c>
      <c r="FMW6">
        <v>349.608</v>
      </c>
      <c r="FMX6">
        <v>349.529</v>
      </c>
      <c r="FMY6">
        <v>349.44799999999998</v>
      </c>
      <c r="FMZ6">
        <v>349.56299999999999</v>
      </c>
      <c r="FNA6">
        <v>349.43400000000003</v>
      </c>
      <c r="FNB6">
        <v>349.54700000000003</v>
      </c>
      <c r="FNC6">
        <v>349.48700000000002</v>
      </c>
      <c r="FND6">
        <v>348.19499999999999</v>
      </c>
      <c r="FNE6">
        <v>349.48099999999999</v>
      </c>
      <c r="FNF6">
        <v>348.66699999999997</v>
      </c>
      <c r="FNG6">
        <v>348.27199999999999</v>
      </c>
      <c r="FNH6">
        <v>347.923</v>
      </c>
      <c r="FNI6">
        <v>349.315</v>
      </c>
      <c r="FNJ6">
        <v>348.541</v>
      </c>
      <c r="FNK6">
        <v>349.20800000000003</v>
      </c>
      <c r="FNL6">
        <v>349.27300000000002</v>
      </c>
      <c r="FNM6">
        <v>349.30599999999998</v>
      </c>
      <c r="FNN6">
        <v>349.226</v>
      </c>
      <c r="FNO6">
        <v>347.83</v>
      </c>
      <c r="FNP6">
        <v>349.21199999999999</v>
      </c>
      <c r="FNQ6">
        <v>348.084</v>
      </c>
      <c r="FNR6">
        <v>348.11599999999999</v>
      </c>
      <c r="FNS6">
        <v>348.15</v>
      </c>
      <c r="FNT6">
        <v>349.22699999999998</v>
      </c>
      <c r="FNU6">
        <v>349.16199999999998</v>
      </c>
      <c r="FNV6">
        <v>348.315</v>
      </c>
      <c r="FNW6">
        <v>349.17899999999997</v>
      </c>
      <c r="FNX6">
        <v>349.072</v>
      </c>
      <c r="FNY6">
        <v>349.202</v>
      </c>
      <c r="FNZ6">
        <v>348.01900000000001</v>
      </c>
      <c r="FOA6">
        <v>347.88299999999998</v>
      </c>
      <c r="FOB6">
        <v>347.50599999999997</v>
      </c>
      <c r="FOC6">
        <v>347.72399999999999</v>
      </c>
      <c r="FOD6">
        <v>348.14800000000002</v>
      </c>
      <c r="FOE6">
        <v>347.61099999999999</v>
      </c>
      <c r="FOF6">
        <v>349.14299999999997</v>
      </c>
      <c r="FOG6">
        <v>349.17099999999999</v>
      </c>
      <c r="FOH6">
        <v>349.14400000000001</v>
      </c>
      <c r="FOI6">
        <v>347.899</v>
      </c>
      <c r="FOJ6">
        <v>347.815</v>
      </c>
      <c r="FOK6">
        <v>348.346</v>
      </c>
      <c r="FOL6">
        <v>347.81200000000001</v>
      </c>
      <c r="FOM6">
        <v>347.83</v>
      </c>
      <c r="FON6">
        <v>347.74700000000001</v>
      </c>
      <c r="FOO6">
        <v>349.12599999999998</v>
      </c>
      <c r="FOP6">
        <v>349.101</v>
      </c>
      <c r="FOQ6">
        <v>348.26400000000001</v>
      </c>
      <c r="FOR6">
        <v>349.173</v>
      </c>
      <c r="FOS6">
        <v>348.36700000000002</v>
      </c>
      <c r="FOT6">
        <v>349.11500000000001</v>
      </c>
      <c r="FOU6">
        <v>348.24099999999999</v>
      </c>
      <c r="FOV6">
        <v>347.84800000000001</v>
      </c>
      <c r="FOW6">
        <v>349.11</v>
      </c>
      <c r="FOX6">
        <v>348.4</v>
      </c>
      <c r="FOY6">
        <v>348.38900000000001</v>
      </c>
      <c r="FOZ6">
        <v>348.02600000000001</v>
      </c>
      <c r="FPA6">
        <v>349.166</v>
      </c>
      <c r="FPB6">
        <v>347.74299999999999</v>
      </c>
      <c r="FPC6">
        <v>349.13299999999998</v>
      </c>
      <c r="FPD6">
        <v>349.18</v>
      </c>
      <c r="FPE6">
        <v>5.9028499999999999</v>
      </c>
      <c r="FPF6">
        <v>-60.559800000000003</v>
      </c>
      <c r="FPG6">
        <v>15.180999999999999</v>
      </c>
      <c r="FPH6">
        <v>11.857799999999999</v>
      </c>
      <c r="FPI6">
        <v>12.359</v>
      </c>
      <c r="FPJ6">
        <v>11.782500000000001</v>
      </c>
      <c r="FPK6">
        <v>11.497299999999999</v>
      </c>
      <c r="FPL6">
        <v>12.5619</v>
      </c>
      <c r="FPM6">
        <v>12.523899999999999</v>
      </c>
      <c r="FPN6">
        <v>11.5883</v>
      </c>
      <c r="FPO6">
        <v>12.1305</v>
      </c>
      <c r="FPP6">
        <v>11.779400000000001</v>
      </c>
      <c r="FPQ6">
        <v>12.139699999999999</v>
      </c>
      <c r="FPR6">
        <v>12.164099999999999</v>
      </c>
      <c r="FPS6">
        <v>12.0213</v>
      </c>
      <c r="FPT6">
        <v>12.2493</v>
      </c>
      <c r="FPU6">
        <v>12.418100000000001</v>
      </c>
      <c r="FPV6">
        <v>11.9246</v>
      </c>
      <c r="FPW6">
        <v>13.6448</v>
      </c>
    </row>
    <row r="7" spans="1:4495" x14ac:dyDescent="0.2">
      <c r="A7">
        <v>545.18899999999996</v>
      </c>
      <c r="B7">
        <v>527.79899999999998</v>
      </c>
      <c r="C7">
        <v>507.45299999999997</v>
      </c>
      <c r="D7">
        <v>539.90800000000002</v>
      </c>
      <c r="E7">
        <v>519.24199999999996</v>
      </c>
      <c r="F7">
        <v>515.08500000000004</v>
      </c>
      <c r="G7">
        <v>525.577</v>
      </c>
      <c r="H7">
        <v>527.5</v>
      </c>
      <c r="I7">
        <v>521.51400000000001</v>
      </c>
      <c r="J7">
        <v>523.75900000000001</v>
      </c>
      <c r="K7">
        <v>525.25800000000004</v>
      </c>
      <c r="L7">
        <v>523.524</v>
      </c>
      <c r="M7">
        <v>524.524</v>
      </c>
      <c r="N7">
        <v>524.59299999999996</v>
      </c>
      <c r="O7">
        <v>524.40499999999997</v>
      </c>
      <c r="P7">
        <v>524.78800000000001</v>
      </c>
      <c r="Q7">
        <v>523.90899999999999</v>
      </c>
      <c r="R7">
        <v>523.71199999999999</v>
      </c>
      <c r="S7">
        <v>524.803</v>
      </c>
      <c r="T7">
        <v>524.64200000000005</v>
      </c>
      <c r="U7">
        <v>524.59299999999996</v>
      </c>
      <c r="V7">
        <v>524.66399999999999</v>
      </c>
      <c r="W7">
        <v>524.85299999999995</v>
      </c>
      <c r="X7">
        <v>524.43700000000001</v>
      </c>
      <c r="Y7">
        <v>524.38800000000003</v>
      </c>
      <c r="Z7">
        <v>524.50300000000004</v>
      </c>
      <c r="AA7">
        <v>524.56399999999996</v>
      </c>
      <c r="AB7">
        <v>527.13800000000003</v>
      </c>
      <c r="AC7">
        <v>526.76</v>
      </c>
      <c r="AD7">
        <v>524.01400000000001</v>
      </c>
      <c r="AE7">
        <v>527.40200000000004</v>
      </c>
      <c r="AF7">
        <v>526.62099999999998</v>
      </c>
      <c r="AG7">
        <v>524.80799999999999</v>
      </c>
      <c r="AH7">
        <v>525.572</v>
      </c>
      <c r="AI7">
        <v>527.06899999999996</v>
      </c>
      <c r="AJ7">
        <v>526.33900000000006</v>
      </c>
      <c r="AK7">
        <v>525.75199999999995</v>
      </c>
      <c r="AL7">
        <v>526.61599999999999</v>
      </c>
      <c r="AM7">
        <v>526.30499999999995</v>
      </c>
      <c r="AN7">
        <v>526.12699999999995</v>
      </c>
      <c r="AO7">
        <v>526.36699999999996</v>
      </c>
      <c r="AP7">
        <v>526.26300000000003</v>
      </c>
      <c r="AQ7">
        <v>525.75699999999995</v>
      </c>
      <c r="AR7">
        <v>526.53399999999999</v>
      </c>
      <c r="AS7">
        <v>526.39800000000002</v>
      </c>
      <c r="AT7">
        <v>526.58900000000006</v>
      </c>
      <c r="AU7">
        <v>525.93399999999997</v>
      </c>
      <c r="AV7">
        <v>526.56799999999998</v>
      </c>
      <c r="AW7">
        <v>526.47699999999998</v>
      </c>
      <c r="AX7">
        <v>526.5</v>
      </c>
      <c r="AY7">
        <v>526.60900000000004</v>
      </c>
      <c r="AZ7">
        <v>526.55399999999997</v>
      </c>
      <c r="BA7">
        <v>526.55899999999997</v>
      </c>
      <c r="BB7">
        <v>525.47500000000002</v>
      </c>
      <c r="BC7">
        <v>525.46799999999996</v>
      </c>
      <c r="BD7">
        <v>526.14099999999996</v>
      </c>
      <c r="BE7">
        <v>526.16300000000001</v>
      </c>
      <c r="BF7">
        <v>526.14700000000005</v>
      </c>
      <c r="BG7">
        <v>526.08699999999999</v>
      </c>
      <c r="BH7">
        <v>526.18700000000001</v>
      </c>
      <c r="BI7">
        <v>526.221</v>
      </c>
      <c r="BJ7">
        <v>526.12800000000004</v>
      </c>
      <c r="BK7">
        <v>526.21299999999997</v>
      </c>
      <c r="BL7">
        <v>526.40700000000004</v>
      </c>
      <c r="BM7">
        <v>526.14200000000005</v>
      </c>
      <c r="BN7">
        <v>526.279</v>
      </c>
      <c r="BO7">
        <v>526.38599999999997</v>
      </c>
      <c r="BP7">
        <v>526.35900000000004</v>
      </c>
      <c r="BQ7">
        <v>526.31700000000001</v>
      </c>
      <c r="BR7">
        <v>526.47</v>
      </c>
      <c r="BS7">
        <v>526.43100000000004</v>
      </c>
      <c r="BT7">
        <v>526.50900000000001</v>
      </c>
      <c r="BU7">
        <v>526.49900000000002</v>
      </c>
      <c r="BV7">
        <v>526.61400000000003</v>
      </c>
      <c r="BW7">
        <v>526.399</v>
      </c>
      <c r="BX7">
        <v>526.61</v>
      </c>
      <c r="BY7">
        <v>529.25099999999998</v>
      </c>
      <c r="BZ7">
        <v>526.44200000000001</v>
      </c>
      <c r="CA7">
        <v>526.15700000000004</v>
      </c>
      <c r="CB7">
        <v>529.15200000000004</v>
      </c>
      <c r="CC7">
        <v>525.88300000000004</v>
      </c>
      <c r="CD7">
        <v>526.65099999999995</v>
      </c>
      <c r="CE7">
        <v>527.30499999999995</v>
      </c>
      <c r="CF7">
        <v>526.21799999999996</v>
      </c>
      <c r="CG7">
        <v>527.41999999999996</v>
      </c>
      <c r="CH7">
        <v>527.95799999999997</v>
      </c>
      <c r="CI7">
        <v>527.12300000000005</v>
      </c>
      <c r="CJ7">
        <v>527.12300000000005</v>
      </c>
      <c r="CK7">
        <v>527.56899999999996</v>
      </c>
      <c r="CL7">
        <v>527.38099999999997</v>
      </c>
      <c r="CM7">
        <v>527.38300000000004</v>
      </c>
      <c r="CN7">
        <v>527.51199999999994</v>
      </c>
      <c r="CO7">
        <v>527.44000000000005</v>
      </c>
      <c r="CP7">
        <v>527.38400000000001</v>
      </c>
      <c r="CQ7">
        <v>527.52800000000002</v>
      </c>
      <c r="CR7">
        <v>527.41300000000001</v>
      </c>
      <c r="CS7">
        <v>527.45799999999997</v>
      </c>
      <c r="CT7">
        <v>526.70399999999995</v>
      </c>
      <c r="CU7">
        <v>527.45600000000002</v>
      </c>
      <c r="CV7">
        <v>527.51599999999996</v>
      </c>
      <c r="CW7">
        <v>527.47</v>
      </c>
      <c r="CX7">
        <v>527.39599999999996</v>
      </c>
      <c r="CY7">
        <v>527.64599999999996</v>
      </c>
      <c r="CZ7">
        <v>527.48900000000003</v>
      </c>
      <c r="DA7">
        <v>527.6</v>
      </c>
      <c r="DB7">
        <v>527.61099999999999</v>
      </c>
      <c r="DC7">
        <v>527.57899999999995</v>
      </c>
      <c r="DD7">
        <v>527.06799999999998</v>
      </c>
      <c r="DE7">
        <v>527.54100000000005</v>
      </c>
      <c r="DF7">
        <v>527.601</v>
      </c>
      <c r="DG7">
        <v>527.07600000000002</v>
      </c>
      <c r="DH7">
        <v>527.57500000000005</v>
      </c>
      <c r="DI7">
        <v>527.60199999999998</v>
      </c>
      <c r="DJ7">
        <v>527.67999999999995</v>
      </c>
      <c r="DK7">
        <v>527.69399999999996</v>
      </c>
      <c r="DL7">
        <v>527.66</v>
      </c>
      <c r="DM7">
        <v>527.67499999999995</v>
      </c>
      <c r="DN7">
        <v>526.91600000000005</v>
      </c>
      <c r="DO7">
        <v>527.70699999999999</v>
      </c>
      <c r="DP7">
        <v>527.64400000000001</v>
      </c>
      <c r="DQ7">
        <v>527.63</v>
      </c>
      <c r="DR7">
        <v>527.697</v>
      </c>
      <c r="DS7">
        <v>527.73599999999999</v>
      </c>
      <c r="DT7">
        <v>527.03700000000003</v>
      </c>
      <c r="DU7">
        <v>527.74</v>
      </c>
      <c r="DV7">
        <v>527.774</v>
      </c>
      <c r="DW7">
        <v>527.77099999999996</v>
      </c>
      <c r="DX7">
        <v>529.72500000000002</v>
      </c>
      <c r="DY7">
        <v>528.82600000000002</v>
      </c>
      <c r="DZ7">
        <v>526.32299999999998</v>
      </c>
      <c r="EA7">
        <v>529.15899999999999</v>
      </c>
      <c r="EB7">
        <v>529.04499999999996</v>
      </c>
      <c r="EC7">
        <v>527.02499999999998</v>
      </c>
      <c r="ED7">
        <v>528.37599999999998</v>
      </c>
      <c r="EE7">
        <v>529.16499999999996</v>
      </c>
      <c r="EF7">
        <v>528.13800000000003</v>
      </c>
      <c r="EG7">
        <v>528.55600000000004</v>
      </c>
      <c r="EH7">
        <v>528.572</v>
      </c>
      <c r="EI7">
        <v>528.60400000000004</v>
      </c>
      <c r="EJ7">
        <v>527.70600000000002</v>
      </c>
      <c r="EK7">
        <v>528.24900000000002</v>
      </c>
      <c r="EL7">
        <v>528.66399999999999</v>
      </c>
      <c r="EM7">
        <v>528.76300000000003</v>
      </c>
      <c r="EN7">
        <v>528.00900000000001</v>
      </c>
      <c r="EO7">
        <v>528.60299999999995</v>
      </c>
      <c r="EP7">
        <v>528.61300000000006</v>
      </c>
      <c r="EQ7">
        <v>528.19500000000005</v>
      </c>
      <c r="ER7">
        <v>528.71500000000003</v>
      </c>
      <c r="ES7">
        <v>528.64499999999998</v>
      </c>
      <c r="ET7">
        <v>528.697</v>
      </c>
      <c r="EU7">
        <v>528.73500000000001</v>
      </c>
      <c r="EV7">
        <v>528.72400000000005</v>
      </c>
      <c r="EW7">
        <v>527.44000000000005</v>
      </c>
      <c r="EX7">
        <v>528.76499999999999</v>
      </c>
      <c r="EY7">
        <v>528.01800000000003</v>
      </c>
      <c r="EZ7">
        <v>528.80700000000002</v>
      </c>
      <c r="FA7">
        <v>528.28399999999999</v>
      </c>
      <c r="FB7">
        <v>528.14300000000003</v>
      </c>
      <c r="FC7">
        <v>528.85400000000004</v>
      </c>
      <c r="FD7">
        <v>528.78800000000001</v>
      </c>
      <c r="FE7">
        <v>528.76900000000001</v>
      </c>
      <c r="FF7">
        <v>527.99199999999996</v>
      </c>
      <c r="FG7">
        <v>528.01800000000003</v>
      </c>
      <c r="FH7">
        <v>528.92899999999997</v>
      </c>
      <c r="FI7">
        <v>528.11300000000006</v>
      </c>
      <c r="FJ7">
        <v>528.02800000000002</v>
      </c>
      <c r="FK7">
        <v>528.83699999999999</v>
      </c>
      <c r="FL7">
        <v>528.85199999999998</v>
      </c>
      <c r="FM7">
        <v>528.84500000000003</v>
      </c>
      <c r="FN7">
        <v>528.16800000000001</v>
      </c>
      <c r="FO7">
        <v>528.83900000000006</v>
      </c>
      <c r="FP7">
        <v>528.90599999999995</v>
      </c>
      <c r="FQ7">
        <v>528.08600000000001</v>
      </c>
      <c r="FR7">
        <v>528.82600000000002</v>
      </c>
      <c r="FS7">
        <v>528.88499999999999</v>
      </c>
      <c r="FT7">
        <v>528.91700000000003</v>
      </c>
      <c r="FU7">
        <v>529.94000000000005</v>
      </c>
      <c r="FV7">
        <v>527.572</v>
      </c>
      <c r="FW7">
        <v>526.66200000000003</v>
      </c>
      <c r="FX7">
        <v>530.64599999999996</v>
      </c>
      <c r="FY7">
        <v>529.44000000000005</v>
      </c>
      <c r="FZ7">
        <v>527.14200000000005</v>
      </c>
      <c r="GA7">
        <v>528.48</v>
      </c>
      <c r="GB7">
        <v>529.84400000000005</v>
      </c>
      <c r="GC7">
        <v>527.62800000000004</v>
      </c>
      <c r="GD7">
        <v>528.25300000000004</v>
      </c>
      <c r="GE7">
        <v>529.005</v>
      </c>
      <c r="GF7">
        <v>528.21</v>
      </c>
      <c r="GG7">
        <v>528.84799999999996</v>
      </c>
      <c r="GH7">
        <v>528.51199999999994</v>
      </c>
      <c r="GI7">
        <v>527.74300000000005</v>
      </c>
      <c r="GJ7">
        <v>528.31399999999996</v>
      </c>
      <c r="GK7">
        <v>528.41700000000003</v>
      </c>
      <c r="GL7">
        <v>528.245</v>
      </c>
      <c r="GM7">
        <v>528.41399999999999</v>
      </c>
      <c r="GN7">
        <v>528.35599999999999</v>
      </c>
      <c r="GO7">
        <v>528.22900000000004</v>
      </c>
      <c r="GP7">
        <v>528.31100000000004</v>
      </c>
      <c r="GQ7">
        <v>528.428</v>
      </c>
      <c r="GR7">
        <v>528.34400000000005</v>
      </c>
      <c r="GS7">
        <v>528.30499999999995</v>
      </c>
      <c r="GT7">
        <v>527.73800000000006</v>
      </c>
      <c r="GU7">
        <v>528.39</v>
      </c>
      <c r="GV7">
        <v>527.78</v>
      </c>
      <c r="GW7">
        <v>528.22900000000004</v>
      </c>
      <c r="GX7">
        <v>528.32500000000005</v>
      </c>
      <c r="GY7">
        <v>527.61800000000005</v>
      </c>
      <c r="GZ7">
        <v>527.75300000000004</v>
      </c>
      <c r="HA7">
        <v>528.34100000000001</v>
      </c>
      <c r="HB7">
        <v>528.31100000000004</v>
      </c>
      <c r="HC7">
        <v>528.28700000000003</v>
      </c>
      <c r="HD7">
        <v>528.32600000000002</v>
      </c>
      <c r="HE7">
        <v>528.37400000000002</v>
      </c>
      <c r="HF7">
        <v>528.33100000000002</v>
      </c>
      <c r="HG7">
        <v>528.20399999999995</v>
      </c>
      <c r="HH7">
        <v>528.32799999999997</v>
      </c>
      <c r="HI7">
        <v>528.34</v>
      </c>
      <c r="HJ7">
        <v>528.24300000000005</v>
      </c>
      <c r="HK7">
        <v>528.33699999999999</v>
      </c>
      <c r="HL7">
        <v>528.37400000000002</v>
      </c>
      <c r="HM7">
        <v>528.32000000000005</v>
      </c>
      <c r="HN7">
        <v>528.45000000000005</v>
      </c>
      <c r="HO7">
        <v>528.33900000000006</v>
      </c>
      <c r="HP7">
        <v>528.44100000000003</v>
      </c>
      <c r="HQ7">
        <v>528.44000000000005</v>
      </c>
      <c r="HR7">
        <v>528.32100000000003</v>
      </c>
      <c r="HS7">
        <v>528.37800000000004</v>
      </c>
      <c r="HT7">
        <v>530.20299999999997</v>
      </c>
      <c r="HU7">
        <v>529.76400000000001</v>
      </c>
      <c r="HV7">
        <v>527.42399999999998</v>
      </c>
      <c r="HW7">
        <v>527.14499999999998</v>
      </c>
      <c r="HX7">
        <v>529.91499999999996</v>
      </c>
      <c r="HY7">
        <v>528.85599999999999</v>
      </c>
      <c r="HZ7">
        <v>527.24800000000005</v>
      </c>
      <c r="IA7">
        <v>529.29399999999998</v>
      </c>
      <c r="IB7">
        <v>529.99800000000005</v>
      </c>
      <c r="IC7">
        <v>528.40200000000004</v>
      </c>
      <c r="ID7">
        <v>528.43499999999995</v>
      </c>
      <c r="IE7">
        <v>529.31299999999999</v>
      </c>
      <c r="IF7">
        <v>528.86400000000003</v>
      </c>
      <c r="IG7">
        <v>528.61400000000003</v>
      </c>
      <c r="IH7">
        <v>528.32299999999998</v>
      </c>
      <c r="II7">
        <v>528.952</v>
      </c>
      <c r="IJ7">
        <v>528.89499999999998</v>
      </c>
      <c r="IK7">
        <v>529.01499999999999</v>
      </c>
      <c r="IL7">
        <v>528.85500000000002</v>
      </c>
      <c r="IM7">
        <v>528.79700000000003</v>
      </c>
      <c r="IN7">
        <v>528.87300000000005</v>
      </c>
      <c r="IO7">
        <v>528.89400000000001</v>
      </c>
      <c r="IP7">
        <v>528.88199999999995</v>
      </c>
      <c r="IQ7">
        <v>528.88599999999997</v>
      </c>
      <c r="IR7">
        <v>528.90099999999995</v>
      </c>
      <c r="IS7">
        <v>528.91600000000005</v>
      </c>
      <c r="IT7">
        <v>528.94000000000005</v>
      </c>
      <c r="IU7">
        <v>528.86900000000003</v>
      </c>
      <c r="IV7">
        <v>528.86300000000006</v>
      </c>
      <c r="IW7">
        <v>528.76599999999996</v>
      </c>
      <c r="IX7">
        <v>528.87300000000005</v>
      </c>
      <c r="IY7">
        <v>528.97</v>
      </c>
      <c r="IZ7">
        <v>528.86699999999996</v>
      </c>
      <c r="JA7">
        <v>528.84299999999996</v>
      </c>
      <c r="JB7">
        <v>528.83500000000004</v>
      </c>
      <c r="JC7">
        <v>528.88099999999997</v>
      </c>
      <c r="JD7">
        <v>528.92100000000005</v>
      </c>
      <c r="JE7">
        <v>528.74900000000002</v>
      </c>
      <c r="JF7">
        <v>528.78099999999995</v>
      </c>
      <c r="JG7">
        <v>528.81500000000005</v>
      </c>
      <c r="JH7">
        <v>528.23</v>
      </c>
      <c r="JI7">
        <v>528.88099999999997</v>
      </c>
      <c r="JJ7">
        <v>528.86099999999999</v>
      </c>
      <c r="JK7">
        <v>528.79300000000001</v>
      </c>
      <c r="JL7">
        <v>528.88599999999997</v>
      </c>
      <c r="JM7">
        <v>528.82600000000002</v>
      </c>
      <c r="JN7">
        <v>528.78399999999999</v>
      </c>
      <c r="JO7">
        <v>528.899</v>
      </c>
      <c r="JP7">
        <v>528.22699999999998</v>
      </c>
      <c r="JQ7">
        <v>529.56700000000001</v>
      </c>
      <c r="JR7">
        <v>528.49300000000005</v>
      </c>
      <c r="JS7">
        <v>526.70899999999995</v>
      </c>
      <c r="JT7">
        <v>528.96</v>
      </c>
      <c r="JU7">
        <v>529.95500000000004</v>
      </c>
      <c r="JV7">
        <v>527.90200000000004</v>
      </c>
      <c r="JW7">
        <v>527.447</v>
      </c>
      <c r="JX7">
        <v>529.57500000000005</v>
      </c>
      <c r="JY7">
        <v>529.31299999999999</v>
      </c>
      <c r="JZ7">
        <v>527.70100000000002</v>
      </c>
      <c r="KA7">
        <v>528.77099999999996</v>
      </c>
      <c r="KB7">
        <v>528.77499999999998</v>
      </c>
      <c r="KC7">
        <v>528.04</v>
      </c>
      <c r="KD7">
        <v>528.553</v>
      </c>
      <c r="KE7">
        <v>528.72900000000004</v>
      </c>
      <c r="KF7">
        <v>528.30999999999995</v>
      </c>
      <c r="KG7">
        <v>528.41300000000001</v>
      </c>
      <c r="KH7">
        <v>528.62</v>
      </c>
      <c r="KI7">
        <v>528.34299999999996</v>
      </c>
      <c r="KJ7">
        <v>528.53399999999999</v>
      </c>
      <c r="KK7">
        <v>528.55200000000002</v>
      </c>
      <c r="KL7">
        <v>528.46</v>
      </c>
      <c r="KM7">
        <v>528.34699999999998</v>
      </c>
      <c r="KN7">
        <v>528.44100000000003</v>
      </c>
      <c r="KO7">
        <v>528.41099999999994</v>
      </c>
      <c r="KP7">
        <v>528.29200000000003</v>
      </c>
      <c r="KQ7">
        <v>528.45699999999999</v>
      </c>
      <c r="KR7">
        <v>527.64800000000002</v>
      </c>
      <c r="KS7">
        <v>528.43100000000004</v>
      </c>
      <c r="KT7">
        <v>528.44799999999998</v>
      </c>
      <c r="KU7">
        <v>528.41</v>
      </c>
      <c r="KV7">
        <v>528.46400000000006</v>
      </c>
      <c r="KW7">
        <v>528.327</v>
      </c>
      <c r="KX7">
        <v>528.29700000000003</v>
      </c>
      <c r="KY7">
        <v>528.452</v>
      </c>
      <c r="KZ7">
        <v>528.38099999999997</v>
      </c>
      <c r="LA7">
        <v>528.31100000000004</v>
      </c>
      <c r="LB7">
        <v>528.35500000000002</v>
      </c>
      <c r="LC7">
        <v>528.35</v>
      </c>
      <c r="LD7">
        <v>527.53200000000004</v>
      </c>
      <c r="LE7">
        <v>528.41700000000003</v>
      </c>
      <c r="LF7">
        <v>527.61</v>
      </c>
      <c r="LG7">
        <v>527.6</v>
      </c>
      <c r="LH7">
        <v>528.33000000000004</v>
      </c>
      <c r="LI7">
        <v>528.32000000000005</v>
      </c>
      <c r="LJ7">
        <v>528.31299999999999</v>
      </c>
      <c r="LK7">
        <v>528.38499999999999</v>
      </c>
      <c r="LL7">
        <v>528.46299999999997</v>
      </c>
      <c r="LM7">
        <v>528.19000000000005</v>
      </c>
      <c r="LN7">
        <v>527.71199999999999</v>
      </c>
      <c r="LO7">
        <v>528.32000000000005</v>
      </c>
      <c r="LP7">
        <v>527.28899999999999</v>
      </c>
      <c r="LQ7">
        <v>528.41700000000003</v>
      </c>
      <c r="LR7">
        <v>528.53399999999999</v>
      </c>
      <c r="LS7">
        <v>525.63800000000003</v>
      </c>
      <c r="LT7">
        <v>528.93600000000004</v>
      </c>
      <c r="LU7">
        <v>528.12</v>
      </c>
      <c r="LV7">
        <v>526.48</v>
      </c>
      <c r="LW7">
        <v>527.46699999999998</v>
      </c>
      <c r="LX7">
        <v>528.66899999999998</v>
      </c>
      <c r="LY7">
        <v>526.87699999999995</v>
      </c>
      <c r="LZ7">
        <v>527.58199999999999</v>
      </c>
      <c r="MA7">
        <v>528.15499999999997</v>
      </c>
      <c r="MB7">
        <v>528.20500000000004</v>
      </c>
      <c r="MC7">
        <v>527.399</v>
      </c>
      <c r="MD7">
        <v>527.65099999999995</v>
      </c>
      <c r="ME7">
        <v>527.28499999999997</v>
      </c>
      <c r="MF7">
        <v>527.48400000000004</v>
      </c>
      <c r="MG7">
        <v>527.53700000000003</v>
      </c>
      <c r="MH7">
        <v>526.77099999999996</v>
      </c>
      <c r="MI7">
        <v>527.34199999999998</v>
      </c>
      <c r="MJ7">
        <v>527.36099999999999</v>
      </c>
      <c r="MK7">
        <v>527.38300000000004</v>
      </c>
      <c r="ML7">
        <v>527.30499999999995</v>
      </c>
      <c r="MM7">
        <v>527.49699999999996</v>
      </c>
      <c r="MN7">
        <v>527.38800000000003</v>
      </c>
      <c r="MO7">
        <v>526.44000000000005</v>
      </c>
      <c r="MP7">
        <v>527.428</v>
      </c>
      <c r="MQ7">
        <v>527.40499999999997</v>
      </c>
      <c r="MR7">
        <v>527.27700000000004</v>
      </c>
      <c r="MS7">
        <v>527.45600000000002</v>
      </c>
      <c r="MT7">
        <v>527.27300000000002</v>
      </c>
      <c r="MU7">
        <v>527.20799999999997</v>
      </c>
      <c r="MV7">
        <v>527.37099999999998</v>
      </c>
      <c r="MW7">
        <v>527.35900000000004</v>
      </c>
      <c r="MX7">
        <v>527.26099999999997</v>
      </c>
      <c r="MY7">
        <v>527.38199999999995</v>
      </c>
      <c r="MZ7">
        <v>527.26599999999996</v>
      </c>
      <c r="NA7">
        <v>527.31600000000003</v>
      </c>
      <c r="NB7">
        <v>527.32500000000005</v>
      </c>
      <c r="NC7">
        <v>527.226</v>
      </c>
      <c r="ND7">
        <v>527.17999999999995</v>
      </c>
      <c r="NE7">
        <v>527.26700000000005</v>
      </c>
      <c r="NF7">
        <v>527.33199999999999</v>
      </c>
      <c r="NG7">
        <v>526.52</v>
      </c>
      <c r="NH7">
        <v>527.26599999999996</v>
      </c>
      <c r="NI7">
        <v>527.31299999999999</v>
      </c>
      <c r="NJ7">
        <v>527.30899999999997</v>
      </c>
      <c r="NK7">
        <v>526.48900000000003</v>
      </c>
      <c r="NL7">
        <v>527.27800000000002</v>
      </c>
      <c r="NM7">
        <v>527.92499999999995</v>
      </c>
      <c r="NN7">
        <v>527.44399999999996</v>
      </c>
      <c r="NO7">
        <v>524.28599999999994</v>
      </c>
      <c r="NP7">
        <v>526.63499999999999</v>
      </c>
      <c r="NQ7">
        <v>528.18100000000004</v>
      </c>
      <c r="NR7">
        <v>527.36300000000006</v>
      </c>
      <c r="NS7">
        <v>524.88099999999997</v>
      </c>
      <c r="NT7">
        <v>526.38800000000003</v>
      </c>
      <c r="NU7">
        <v>526.63</v>
      </c>
      <c r="NV7">
        <v>525.94200000000001</v>
      </c>
      <c r="NW7">
        <v>525.88900000000001</v>
      </c>
      <c r="NX7">
        <v>526.34400000000005</v>
      </c>
      <c r="NY7">
        <v>526.59299999999996</v>
      </c>
      <c r="NZ7">
        <v>525.99099999999999</v>
      </c>
      <c r="OA7">
        <v>526.99199999999996</v>
      </c>
      <c r="OB7">
        <v>526.79</v>
      </c>
      <c r="OC7">
        <v>525.83299999999997</v>
      </c>
      <c r="OD7">
        <v>526.09900000000005</v>
      </c>
      <c r="OE7">
        <v>526.77</v>
      </c>
      <c r="OF7">
        <v>526.13900000000001</v>
      </c>
      <c r="OG7">
        <v>526.87400000000002</v>
      </c>
      <c r="OH7">
        <v>526.82799999999997</v>
      </c>
      <c r="OI7">
        <v>526.85699999999997</v>
      </c>
      <c r="OJ7">
        <v>526.76599999999996</v>
      </c>
      <c r="OK7">
        <v>526.86500000000001</v>
      </c>
      <c r="OL7">
        <v>526.72500000000002</v>
      </c>
      <c r="OM7">
        <v>526.82899999999995</v>
      </c>
      <c r="ON7">
        <v>525.67200000000003</v>
      </c>
      <c r="OO7">
        <v>525.00099999999998</v>
      </c>
      <c r="OP7">
        <v>526.04999999999995</v>
      </c>
      <c r="OQ7">
        <v>524.82299999999998</v>
      </c>
      <c r="OR7">
        <v>526.69500000000005</v>
      </c>
      <c r="OS7">
        <v>526.77099999999996</v>
      </c>
      <c r="OT7">
        <v>526.79700000000003</v>
      </c>
      <c r="OU7">
        <v>526.88800000000003</v>
      </c>
      <c r="OV7">
        <v>526.85900000000004</v>
      </c>
      <c r="OW7">
        <v>526.64099999999996</v>
      </c>
      <c r="OX7">
        <v>526.86800000000005</v>
      </c>
      <c r="OY7">
        <v>526.03499999999997</v>
      </c>
      <c r="OZ7">
        <v>525.97799999999995</v>
      </c>
      <c r="PA7">
        <v>526.73699999999997</v>
      </c>
      <c r="PB7">
        <v>526.61099999999999</v>
      </c>
      <c r="PC7">
        <v>526.70100000000002</v>
      </c>
      <c r="PD7">
        <v>526.61300000000006</v>
      </c>
      <c r="PE7">
        <v>526.57299999999998</v>
      </c>
      <c r="PF7">
        <v>526.71500000000003</v>
      </c>
      <c r="PG7">
        <v>526.70799999999997</v>
      </c>
      <c r="PH7">
        <v>526.64800000000002</v>
      </c>
      <c r="PI7">
        <v>526.67700000000002</v>
      </c>
      <c r="PJ7">
        <v>526.64599999999996</v>
      </c>
      <c r="PK7">
        <v>526.529</v>
      </c>
      <c r="PL7">
        <v>526.20000000000005</v>
      </c>
      <c r="PM7">
        <v>527.32399999999996</v>
      </c>
      <c r="PN7">
        <v>524.08399999999995</v>
      </c>
      <c r="PO7">
        <v>524.39499999999998</v>
      </c>
      <c r="PP7">
        <v>526.27499999999998</v>
      </c>
      <c r="PQ7">
        <v>524.36699999999996</v>
      </c>
      <c r="PR7">
        <v>524.51199999999994</v>
      </c>
      <c r="PS7">
        <v>526.78499999999997</v>
      </c>
      <c r="PT7">
        <v>525.31799999999998</v>
      </c>
      <c r="PU7">
        <v>525.221</v>
      </c>
      <c r="PV7">
        <v>525.46699999999998</v>
      </c>
      <c r="PW7">
        <v>524.88400000000001</v>
      </c>
      <c r="PX7">
        <v>525.49</v>
      </c>
      <c r="PY7">
        <v>525.47799999999995</v>
      </c>
      <c r="PZ7">
        <v>525.87900000000002</v>
      </c>
      <c r="QA7">
        <v>525.46400000000006</v>
      </c>
      <c r="QB7">
        <v>525.44899999999996</v>
      </c>
      <c r="QC7">
        <v>525.56899999999996</v>
      </c>
      <c r="QD7">
        <v>525.37800000000004</v>
      </c>
      <c r="QE7">
        <v>525.36599999999999</v>
      </c>
      <c r="QF7">
        <v>525.38</v>
      </c>
      <c r="QG7">
        <v>525.49</v>
      </c>
      <c r="QH7">
        <v>525.49800000000005</v>
      </c>
      <c r="QI7">
        <v>525.38800000000003</v>
      </c>
      <c r="QJ7">
        <v>525.27200000000005</v>
      </c>
      <c r="QK7">
        <v>524.74300000000005</v>
      </c>
      <c r="QL7">
        <v>525.41999999999996</v>
      </c>
      <c r="QM7">
        <v>525.35799999999995</v>
      </c>
      <c r="QN7">
        <v>525.35799999999995</v>
      </c>
      <c r="QO7">
        <v>524.58900000000006</v>
      </c>
      <c r="QP7">
        <v>525.10900000000004</v>
      </c>
      <c r="QQ7">
        <v>525.26400000000001</v>
      </c>
      <c r="QR7">
        <v>525.36300000000006</v>
      </c>
      <c r="QS7">
        <v>525.33600000000001</v>
      </c>
      <c r="QT7">
        <v>525.27599999999995</v>
      </c>
      <c r="QU7">
        <v>525.20100000000002</v>
      </c>
      <c r="QV7">
        <v>525.31899999999996</v>
      </c>
      <c r="QW7">
        <v>525.27599999999995</v>
      </c>
      <c r="QX7">
        <v>525.19799999999998</v>
      </c>
      <c r="QY7">
        <v>525.28399999999999</v>
      </c>
      <c r="QZ7">
        <v>525.11500000000001</v>
      </c>
      <c r="RA7">
        <v>525.24599999999998</v>
      </c>
      <c r="RB7">
        <v>525.10799999999995</v>
      </c>
      <c r="RC7">
        <v>525.04899999999998</v>
      </c>
      <c r="RD7">
        <v>525.22900000000004</v>
      </c>
      <c r="RE7">
        <v>525.27499999999998</v>
      </c>
      <c r="RF7">
        <v>525.23400000000004</v>
      </c>
      <c r="RG7">
        <v>525.1</v>
      </c>
      <c r="RH7">
        <v>525.16700000000003</v>
      </c>
      <c r="RI7">
        <v>522.14200000000005</v>
      </c>
      <c r="RJ7">
        <v>522.86</v>
      </c>
      <c r="RK7">
        <v>524.02099999999996</v>
      </c>
      <c r="RL7">
        <v>523.05799999999999</v>
      </c>
      <c r="RM7">
        <v>522.07500000000005</v>
      </c>
      <c r="RN7">
        <v>523.95799999999997</v>
      </c>
      <c r="RO7">
        <v>524.21</v>
      </c>
      <c r="RP7">
        <v>524.375</v>
      </c>
      <c r="RQ7">
        <v>523.827</v>
      </c>
      <c r="RR7">
        <v>522.29</v>
      </c>
      <c r="RS7">
        <v>523.33699999999999</v>
      </c>
      <c r="RT7">
        <v>522.78300000000002</v>
      </c>
      <c r="RU7">
        <v>523.61199999999997</v>
      </c>
      <c r="RV7">
        <v>522.5</v>
      </c>
      <c r="RW7">
        <v>524.21900000000005</v>
      </c>
      <c r="RX7">
        <v>523.04100000000005</v>
      </c>
      <c r="RY7">
        <v>523.78800000000001</v>
      </c>
      <c r="RZ7">
        <v>524.02800000000002</v>
      </c>
      <c r="SA7">
        <v>524.01099999999997</v>
      </c>
      <c r="SB7">
        <v>523.99</v>
      </c>
      <c r="SC7">
        <v>523.99199999999996</v>
      </c>
      <c r="SD7">
        <v>523.82299999999998</v>
      </c>
      <c r="SE7">
        <v>522.71600000000001</v>
      </c>
      <c r="SF7">
        <v>522.90300000000002</v>
      </c>
      <c r="SG7">
        <v>523.798</v>
      </c>
      <c r="SH7">
        <v>523.93600000000004</v>
      </c>
      <c r="SI7">
        <v>523.6</v>
      </c>
      <c r="SJ7">
        <v>523.87</v>
      </c>
      <c r="SK7">
        <v>523.58399999999995</v>
      </c>
      <c r="SL7">
        <v>523.83500000000004</v>
      </c>
      <c r="SM7">
        <v>523.65800000000002</v>
      </c>
      <c r="SN7">
        <v>523.66099999999994</v>
      </c>
      <c r="SO7">
        <v>523.61900000000003</v>
      </c>
      <c r="SP7">
        <v>523.53899999999999</v>
      </c>
      <c r="SQ7">
        <v>523.65099999999995</v>
      </c>
      <c r="SR7">
        <v>523.70000000000005</v>
      </c>
      <c r="SS7">
        <v>523.721</v>
      </c>
      <c r="ST7">
        <v>523.697</v>
      </c>
      <c r="SU7">
        <v>523.59500000000003</v>
      </c>
      <c r="SV7">
        <v>523.57299999999998</v>
      </c>
      <c r="SW7">
        <v>523.649</v>
      </c>
      <c r="SX7">
        <v>523.44500000000005</v>
      </c>
      <c r="SY7">
        <v>523.67100000000005</v>
      </c>
      <c r="SZ7">
        <v>523.62900000000002</v>
      </c>
      <c r="TA7">
        <v>523.37</v>
      </c>
      <c r="TB7">
        <v>523.52300000000002</v>
      </c>
      <c r="TC7">
        <v>523.53800000000001</v>
      </c>
      <c r="TD7">
        <v>523.54899999999998</v>
      </c>
      <c r="TE7">
        <v>523.48800000000006</v>
      </c>
      <c r="TF7">
        <v>523.625</v>
      </c>
      <c r="TG7">
        <v>523.74199999999996</v>
      </c>
      <c r="TH7">
        <v>518.50599999999997</v>
      </c>
      <c r="TI7">
        <v>522.29100000000005</v>
      </c>
      <c r="TJ7">
        <v>518.59699999999998</v>
      </c>
      <c r="TK7">
        <v>517.71400000000006</v>
      </c>
      <c r="TL7">
        <v>521.50599999999997</v>
      </c>
      <c r="TM7">
        <v>519.06399999999996</v>
      </c>
      <c r="TN7">
        <v>517.89800000000002</v>
      </c>
      <c r="TO7">
        <v>520.59699999999998</v>
      </c>
      <c r="TP7">
        <v>519.78800000000001</v>
      </c>
      <c r="TQ7">
        <v>519.23400000000004</v>
      </c>
      <c r="TR7">
        <v>517.80899999999997</v>
      </c>
      <c r="TS7">
        <v>520.35</v>
      </c>
      <c r="TT7">
        <v>519.649</v>
      </c>
      <c r="TU7">
        <v>518.76400000000001</v>
      </c>
      <c r="TV7">
        <v>518.346</v>
      </c>
      <c r="TW7">
        <v>518.34400000000005</v>
      </c>
      <c r="TX7">
        <v>518.92499999999995</v>
      </c>
      <c r="TY7">
        <v>519.08100000000002</v>
      </c>
      <c r="TZ7">
        <v>519.24099999999999</v>
      </c>
      <c r="UA7">
        <v>519.01599999999996</v>
      </c>
      <c r="UB7">
        <v>519.17200000000003</v>
      </c>
      <c r="UC7">
        <v>519.24199999999996</v>
      </c>
      <c r="UD7">
        <v>518.95100000000002</v>
      </c>
      <c r="UE7">
        <v>518.79200000000003</v>
      </c>
      <c r="UF7">
        <v>519.09900000000005</v>
      </c>
      <c r="UG7">
        <v>518.58399999999995</v>
      </c>
      <c r="UH7">
        <v>518.73299999999995</v>
      </c>
      <c r="UI7">
        <v>520.76499999999999</v>
      </c>
      <c r="UJ7">
        <v>518.53499999999997</v>
      </c>
      <c r="UK7">
        <v>520.61099999999999</v>
      </c>
      <c r="UL7">
        <v>518.81100000000004</v>
      </c>
      <c r="UM7">
        <v>518.75300000000004</v>
      </c>
      <c r="UN7">
        <v>520.524</v>
      </c>
      <c r="UO7">
        <v>520.64400000000001</v>
      </c>
      <c r="UP7">
        <v>520.45699999999999</v>
      </c>
      <c r="UQ7">
        <v>518.54600000000005</v>
      </c>
      <c r="UR7">
        <v>520.38</v>
      </c>
      <c r="US7">
        <v>518.49800000000005</v>
      </c>
      <c r="UT7">
        <v>520.42700000000002</v>
      </c>
      <c r="UU7">
        <v>520.51900000000001</v>
      </c>
      <c r="UV7">
        <v>520.41899999999998</v>
      </c>
      <c r="UW7">
        <v>520.47</v>
      </c>
      <c r="UX7">
        <v>520.47400000000005</v>
      </c>
      <c r="UY7">
        <v>520.32399999999996</v>
      </c>
      <c r="UZ7">
        <v>520.45299999999997</v>
      </c>
      <c r="VA7">
        <v>520.298</v>
      </c>
      <c r="VB7">
        <v>520.41600000000005</v>
      </c>
      <c r="VC7">
        <v>520.21199999999999</v>
      </c>
      <c r="VD7">
        <v>520.49400000000003</v>
      </c>
      <c r="VE7">
        <v>515.60400000000004</v>
      </c>
      <c r="VF7">
        <v>516.05700000000002</v>
      </c>
      <c r="VG7">
        <v>514.11599999999999</v>
      </c>
      <c r="VH7">
        <v>514.5</v>
      </c>
      <c r="VI7">
        <v>516.68100000000004</v>
      </c>
      <c r="VJ7">
        <v>514.80600000000004</v>
      </c>
      <c r="VK7">
        <v>513.899</v>
      </c>
      <c r="VL7">
        <v>516.423</v>
      </c>
      <c r="VM7">
        <v>515.93700000000001</v>
      </c>
      <c r="VN7">
        <v>514.85199999999998</v>
      </c>
      <c r="VO7">
        <v>515.923</v>
      </c>
      <c r="VP7">
        <v>515.90800000000002</v>
      </c>
      <c r="VQ7">
        <v>514.46</v>
      </c>
      <c r="VR7">
        <v>515.77599999999995</v>
      </c>
      <c r="VS7">
        <v>515.86500000000001</v>
      </c>
      <c r="VT7">
        <v>515.1</v>
      </c>
      <c r="VU7">
        <v>515.93200000000002</v>
      </c>
      <c r="VV7">
        <v>515.60799999999995</v>
      </c>
      <c r="VW7">
        <v>514.87</v>
      </c>
      <c r="VX7">
        <v>515.01</v>
      </c>
      <c r="VY7">
        <v>515.30600000000004</v>
      </c>
      <c r="VZ7">
        <v>514.63</v>
      </c>
      <c r="WA7">
        <v>514.89</v>
      </c>
      <c r="WB7">
        <v>514.91499999999996</v>
      </c>
      <c r="WC7">
        <v>514.57399999999996</v>
      </c>
      <c r="WD7">
        <v>514.99199999999996</v>
      </c>
      <c r="WE7">
        <v>516.976</v>
      </c>
      <c r="WF7">
        <v>513.67700000000002</v>
      </c>
      <c r="WG7">
        <v>514.72699999999998</v>
      </c>
      <c r="WH7">
        <v>514.43200000000002</v>
      </c>
      <c r="WI7">
        <v>516.99199999999996</v>
      </c>
      <c r="WJ7">
        <v>514.471</v>
      </c>
      <c r="WK7">
        <v>514.49099999999999</v>
      </c>
      <c r="WL7">
        <v>516.84</v>
      </c>
      <c r="WM7">
        <v>517.05999999999995</v>
      </c>
      <c r="WN7">
        <v>514.149</v>
      </c>
      <c r="WO7">
        <v>516.875</v>
      </c>
      <c r="WP7">
        <v>516.95000000000005</v>
      </c>
      <c r="WQ7">
        <v>516.72900000000004</v>
      </c>
      <c r="WR7">
        <v>516.64599999999996</v>
      </c>
      <c r="WS7">
        <v>515.58699999999999</v>
      </c>
      <c r="WT7">
        <v>513.36</v>
      </c>
      <c r="WU7">
        <v>516.95600000000002</v>
      </c>
      <c r="WV7">
        <v>516.06200000000001</v>
      </c>
      <c r="WW7">
        <v>516.59799999999996</v>
      </c>
      <c r="WX7">
        <v>516.66200000000003</v>
      </c>
      <c r="WY7">
        <v>516.41899999999998</v>
      </c>
      <c r="WZ7">
        <v>516.48599999999999</v>
      </c>
      <c r="XA7">
        <v>516.49699999999996</v>
      </c>
      <c r="XB7">
        <v>516.47299999999996</v>
      </c>
      <c r="XC7">
        <v>516.13</v>
      </c>
      <c r="XD7">
        <v>508.721</v>
      </c>
      <c r="XE7">
        <v>513.673</v>
      </c>
      <c r="XF7">
        <v>510.536</v>
      </c>
      <c r="XG7">
        <v>509.983</v>
      </c>
      <c r="XH7">
        <v>509.63099999999997</v>
      </c>
      <c r="XI7">
        <v>511.42200000000003</v>
      </c>
      <c r="XJ7">
        <v>508.56099999999998</v>
      </c>
      <c r="XK7">
        <v>509.79</v>
      </c>
      <c r="XL7">
        <v>510.43700000000001</v>
      </c>
      <c r="XM7">
        <v>512.95100000000002</v>
      </c>
      <c r="XN7">
        <v>512.16200000000003</v>
      </c>
      <c r="XO7">
        <v>511.45600000000002</v>
      </c>
      <c r="XP7">
        <v>510.10899999999998</v>
      </c>
      <c r="XQ7">
        <v>512.55899999999997</v>
      </c>
      <c r="XR7">
        <v>510.14499999999998</v>
      </c>
      <c r="XS7">
        <v>513.00400000000002</v>
      </c>
      <c r="XT7">
        <v>512.04399999999998</v>
      </c>
      <c r="XU7">
        <v>509.745</v>
      </c>
      <c r="XV7">
        <v>512.59299999999996</v>
      </c>
      <c r="XW7">
        <v>512.15200000000004</v>
      </c>
      <c r="XX7">
        <v>511.53500000000003</v>
      </c>
      <c r="XY7">
        <v>512.27099999999996</v>
      </c>
      <c r="XZ7">
        <v>512.173</v>
      </c>
      <c r="YA7">
        <v>512.65599999999995</v>
      </c>
      <c r="YB7">
        <v>512.23500000000001</v>
      </c>
      <c r="YC7">
        <v>512.60500000000002</v>
      </c>
      <c r="YD7">
        <v>512.12099999999998</v>
      </c>
      <c r="YE7">
        <v>511.31299999999999</v>
      </c>
      <c r="YF7">
        <v>512.846</v>
      </c>
      <c r="YG7">
        <v>511.8</v>
      </c>
      <c r="YH7">
        <v>512.346</v>
      </c>
      <c r="YI7">
        <v>511.613</v>
      </c>
      <c r="YJ7">
        <v>511.983</v>
      </c>
      <c r="YK7">
        <v>510.42500000000001</v>
      </c>
      <c r="YL7">
        <v>511.07100000000003</v>
      </c>
      <c r="YM7">
        <v>511.96800000000002</v>
      </c>
      <c r="YN7">
        <v>511.65</v>
      </c>
      <c r="YO7">
        <v>511.94299999999998</v>
      </c>
      <c r="YP7">
        <v>511.70499999999998</v>
      </c>
      <c r="YQ7">
        <v>512.19299999999998</v>
      </c>
      <c r="YR7">
        <v>511.72899999999998</v>
      </c>
      <c r="YS7">
        <v>511.15499999999997</v>
      </c>
      <c r="YT7">
        <v>511.71699999999998</v>
      </c>
      <c r="YU7">
        <v>511.80399999999997</v>
      </c>
      <c r="YV7">
        <v>511.53899999999999</v>
      </c>
      <c r="YW7">
        <v>511.92399999999998</v>
      </c>
      <c r="YX7">
        <v>511.47300000000001</v>
      </c>
      <c r="YY7">
        <v>511.47399999999999</v>
      </c>
      <c r="YZ7">
        <v>511.44900000000001</v>
      </c>
      <c r="ZA7">
        <v>511.74799999999999</v>
      </c>
      <c r="ZB7">
        <v>509.86200000000002</v>
      </c>
      <c r="ZC7">
        <v>506.58</v>
      </c>
      <c r="ZD7">
        <v>509.91500000000002</v>
      </c>
      <c r="ZE7">
        <v>509.84</v>
      </c>
      <c r="ZF7">
        <v>511.37099999999998</v>
      </c>
      <c r="ZG7">
        <v>511.22300000000001</v>
      </c>
      <c r="ZH7">
        <v>511.303</v>
      </c>
      <c r="ZI7">
        <v>511.62299999999999</v>
      </c>
      <c r="ZJ7">
        <v>509.27199999999999</v>
      </c>
      <c r="ZK7">
        <v>513.23800000000006</v>
      </c>
      <c r="ZL7">
        <v>509.33</v>
      </c>
      <c r="ZM7">
        <v>510.899</v>
      </c>
      <c r="ZN7">
        <v>512.65599999999995</v>
      </c>
      <c r="ZO7">
        <v>513.89800000000002</v>
      </c>
      <c r="ZP7">
        <v>512.47299999999996</v>
      </c>
      <c r="ZQ7">
        <v>511.37900000000002</v>
      </c>
      <c r="ZR7">
        <v>512.11800000000005</v>
      </c>
      <c r="ZS7">
        <v>512.04</v>
      </c>
      <c r="ZT7">
        <v>511.55399999999997</v>
      </c>
      <c r="ZU7">
        <v>512.48299999999995</v>
      </c>
      <c r="ZV7">
        <v>512.45000000000005</v>
      </c>
      <c r="ZW7">
        <v>512.35799999999995</v>
      </c>
      <c r="ZX7">
        <v>511.57799999999997</v>
      </c>
      <c r="ZY7">
        <v>512.23900000000003</v>
      </c>
      <c r="ZZ7">
        <v>511.53</v>
      </c>
      <c r="AAA7">
        <v>511.08800000000002</v>
      </c>
      <c r="AAB7">
        <v>511.09699999999998</v>
      </c>
      <c r="AAC7">
        <v>511.62799999999999</v>
      </c>
      <c r="AAD7">
        <v>510.904</v>
      </c>
      <c r="AAE7">
        <v>510.46499999999997</v>
      </c>
      <c r="AAF7">
        <v>510.21100000000001</v>
      </c>
      <c r="AAG7">
        <v>510.82400000000001</v>
      </c>
      <c r="AAH7">
        <v>511.27800000000002</v>
      </c>
      <c r="AAI7">
        <v>511.10199999999998</v>
      </c>
      <c r="AAJ7">
        <v>510.68900000000002</v>
      </c>
      <c r="AAK7">
        <v>509.59800000000001</v>
      </c>
      <c r="AAL7">
        <v>511.45100000000002</v>
      </c>
      <c r="AAM7">
        <v>510.64100000000002</v>
      </c>
      <c r="AAN7">
        <v>510.30900000000003</v>
      </c>
      <c r="AAO7">
        <v>510.21100000000001</v>
      </c>
      <c r="AAP7">
        <v>510.14</v>
      </c>
      <c r="AAQ7">
        <v>510.24900000000002</v>
      </c>
      <c r="AAR7">
        <v>510.09300000000002</v>
      </c>
      <c r="AAS7">
        <v>510.22399999999999</v>
      </c>
      <c r="AAT7">
        <v>510.71199999999999</v>
      </c>
      <c r="AAU7">
        <v>510.1</v>
      </c>
      <c r="AAV7">
        <v>509.13799999999998</v>
      </c>
      <c r="AAW7">
        <v>510.14100000000002</v>
      </c>
      <c r="AAX7">
        <v>510.51</v>
      </c>
      <c r="AAY7">
        <v>509.92200000000003</v>
      </c>
      <c r="AAZ7">
        <v>564.32500000000005</v>
      </c>
      <c r="ABA7">
        <v>520.51400000000001</v>
      </c>
      <c r="ABB7">
        <v>536.31899999999996</v>
      </c>
      <c r="ABC7">
        <v>538.38699999999994</v>
      </c>
      <c r="ABD7">
        <v>530.79499999999996</v>
      </c>
      <c r="ABE7">
        <v>542.798</v>
      </c>
      <c r="ABF7">
        <v>536.36699999999996</v>
      </c>
      <c r="ABG7">
        <v>529.95000000000005</v>
      </c>
      <c r="ABH7">
        <v>537.125</v>
      </c>
      <c r="ABI7">
        <v>535.27</v>
      </c>
      <c r="ABJ7">
        <v>538.38</v>
      </c>
      <c r="ABK7">
        <v>538.23400000000004</v>
      </c>
      <c r="ABL7">
        <v>536.29899999999998</v>
      </c>
      <c r="ABM7">
        <v>536.053</v>
      </c>
      <c r="ABN7">
        <v>537.47400000000005</v>
      </c>
      <c r="ABO7">
        <v>536.29700000000003</v>
      </c>
      <c r="ABP7">
        <v>536.53499999999997</v>
      </c>
      <c r="ABQ7">
        <v>536.72900000000004</v>
      </c>
      <c r="ABR7">
        <v>535.94799999999998</v>
      </c>
      <c r="ABS7">
        <v>536.24900000000002</v>
      </c>
      <c r="ABT7">
        <v>536.68100000000004</v>
      </c>
      <c r="ABU7">
        <v>536.95500000000004</v>
      </c>
      <c r="ABV7">
        <v>535.95299999999997</v>
      </c>
      <c r="ABW7">
        <v>537.24400000000003</v>
      </c>
      <c r="ABX7">
        <v>536.59699999999998</v>
      </c>
      <c r="ABY7">
        <v>536.05700000000002</v>
      </c>
      <c r="ABZ7">
        <v>536.649</v>
      </c>
      <c r="ACA7">
        <v>536.65200000000004</v>
      </c>
      <c r="ACB7">
        <v>536.279</v>
      </c>
      <c r="ACC7">
        <v>535.82899999999995</v>
      </c>
      <c r="ACD7">
        <v>536.06600000000003</v>
      </c>
      <c r="ACE7">
        <v>535.60699999999997</v>
      </c>
      <c r="ACF7">
        <v>536.55600000000004</v>
      </c>
      <c r="ACG7">
        <v>536.279</v>
      </c>
      <c r="ACH7">
        <v>536.03200000000004</v>
      </c>
      <c r="ACI7">
        <v>535.38900000000001</v>
      </c>
      <c r="ACJ7">
        <v>535.03399999999999</v>
      </c>
      <c r="ACK7">
        <v>535.48199999999997</v>
      </c>
      <c r="ACL7">
        <v>541.89099999999996</v>
      </c>
      <c r="ACM7">
        <v>536.88400000000001</v>
      </c>
      <c r="ACN7">
        <v>535.81700000000001</v>
      </c>
      <c r="ACO7">
        <v>536.60500000000002</v>
      </c>
      <c r="ACP7">
        <v>535.82500000000005</v>
      </c>
      <c r="ACQ7">
        <v>540.97400000000005</v>
      </c>
      <c r="ACR7">
        <v>535.46</v>
      </c>
      <c r="ACS7">
        <v>535.59199999999998</v>
      </c>
      <c r="ACT7">
        <v>535.90099999999995</v>
      </c>
      <c r="ACU7">
        <v>535.63800000000003</v>
      </c>
      <c r="ACV7">
        <v>541.31899999999996</v>
      </c>
      <c r="ACW7">
        <v>676.95600000000002</v>
      </c>
      <c r="ACX7">
        <v>584.90899999999999</v>
      </c>
      <c r="ACY7">
        <v>641.86099999999999</v>
      </c>
      <c r="ACZ7">
        <v>622.875</v>
      </c>
      <c r="ADA7">
        <v>610.13900000000001</v>
      </c>
      <c r="ADB7">
        <v>629.42700000000002</v>
      </c>
      <c r="ADC7">
        <v>634.74</v>
      </c>
      <c r="ADD7">
        <v>622.93700000000001</v>
      </c>
      <c r="ADE7">
        <v>622.87699999999995</v>
      </c>
      <c r="ADF7">
        <v>631.53099999999995</v>
      </c>
      <c r="ADG7">
        <v>623.995</v>
      </c>
      <c r="ADH7">
        <v>624.02200000000005</v>
      </c>
      <c r="ADI7">
        <v>630.24599999999998</v>
      </c>
      <c r="ADJ7">
        <v>624.70399999999995</v>
      </c>
      <c r="ADK7">
        <v>625.11</v>
      </c>
      <c r="ADL7">
        <v>630.53099999999995</v>
      </c>
      <c r="ADM7">
        <v>624.76099999999997</v>
      </c>
      <c r="ADN7">
        <v>625.01599999999996</v>
      </c>
      <c r="ADO7">
        <v>629.71199999999999</v>
      </c>
      <c r="ADP7">
        <v>630.45299999999997</v>
      </c>
      <c r="ADQ7">
        <v>629.79100000000005</v>
      </c>
      <c r="ADR7">
        <v>625.31799999999998</v>
      </c>
      <c r="ADS7">
        <v>630.61400000000003</v>
      </c>
      <c r="ADT7">
        <v>629.64200000000005</v>
      </c>
      <c r="ADU7">
        <v>629.80399999999997</v>
      </c>
      <c r="ADV7">
        <v>630.78899999999999</v>
      </c>
      <c r="ADW7">
        <v>629.86699999999996</v>
      </c>
      <c r="ADX7">
        <v>629.54700000000003</v>
      </c>
      <c r="ADY7">
        <v>630.34400000000005</v>
      </c>
      <c r="ADZ7">
        <v>630.63300000000004</v>
      </c>
      <c r="AEA7">
        <v>630.548</v>
      </c>
      <c r="AEB7">
        <v>630.98900000000003</v>
      </c>
      <c r="AEC7">
        <v>630.95100000000002</v>
      </c>
      <c r="AED7">
        <v>630.92999999999995</v>
      </c>
      <c r="AEE7">
        <v>631.149</v>
      </c>
      <c r="AEF7">
        <v>630.726</v>
      </c>
      <c r="AEG7">
        <v>630.85500000000002</v>
      </c>
      <c r="AEH7">
        <v>630.745</v>
      </c>
      <c r="AEI7">
        <v>631.29700000000003</v>
      </c>
      <c r="AEJ7">
        <v>630.31100000000004</v>
      </c>
      <c r="AEK7">
        <v>630.86900000000003</v>
      </c>
      <c r="AEL7">
        <v>630.61300000000006</v>
      </c>
      <c r="AEM7">
        <v>631.05100000000004</v>
      </c>
      <c r="AEN7">
        <v>630.83299999999997</v>
      </c>
      <c r="AEO7">
        <v>631.15700000000004</v>
      </c>
      <c r="AEP7">
        <v>631.596</v>
      </c>
      <c r="AEQ7">
        <v>632.09</v>
      </c>
      <c r="AER7">
        <v>631.71500000000003</v>
      </c>
      <c r="AES7">
        <v>632.11099999999999</v>
      </c>
      <c r="AET7">
        <v>632.07299999999998</v>
      </c>
      <c r="AEU7">
        <v>631.72199999999998</v>
      </c>
      <c r="AEV7">
        <v>748.15</v>
      </c>
      <c r="AEW7">
        <v>684.12</v>
      </c>
      <c r="AEX7">
        <v>739.00300000000004</v>
      </c>
      <c r="AEY7">
        <v>718.91099999999994</v>
      </c>
      <c r="AEZ7">
        <v>705.04600000000005</v>
      </c>
      <c r="AFA7">
        <v>729.01300000000003</v>
      </c>
      <c r="AFB7">
        <v>718.36699999999996</v>
      </c>
      <c r="AFC7">
        <v>712.97699999999998</v>
      </c>
      <c r="AFD7">
        <v>724.80700000000002</v>
      </c>
      <c r="AFE7">
        <v>718.404</v>
      </c>
      <c r="AFF7">
        <v>717.61699999999996</v>
      </c>
      <c r="AFG7">
        <v>723.23099999999999</v>
      </c>
      <c r="AFH7">
        <v>722.24</v>
      </c>
      <c r="AFI7">
        <v>720.428</v>
      </c>
      <c r="AFJ7">
        <v>722.548</v>
      </c>
      <c r="AFK7">
        <v>721.51700000000005</v>
      </c>
      <c r="AFL7">
        <v>721.57299999999998</v>
      </c>
      <c r="AFM7">
        <v>722.36500000000001</v>
      </c>
      <c r="AFN7">
        <v>722.15499999999997</v>
      </c>
      <c r="AFO7">
        <v>721.14800000000002</v>
      </c>
      <c r="AFP7">
        <v>722.23699999999997</v>
      </c>
      <c r="AFQ7">
        <v>722.43200000000002</v>
      </c>
      <c r="AFR7">
        <v>721.01700000000005</v>
      </c>
      <c r="AFS7">
        <v>722.85599999999999</v>
      </c>
      <c r="AFT7">
        <v>722.09299999999996</v>
      </c>
      <c r="AFU7">
        <v>722.95600000000002</v>
      </c>
      <c r="AFV7">
        <v>722.41800000000001</v>
      </c>
      <c r="AFW7">
        <v>721.88400000000001</v>
      </c>
      <c r="AFX7">
        <v>722.31200000000001</v>
      </c>
      <c r="AFY7">
        <v>722.81299999999999</v>
      </c>
      <c r="AFZ7">
        <v>722.97</v>
      </c>
      <c r="AGA7">
        <v>723.71100000000001</v>
      </c>
      <c r="AGB7">
        <v>723.404</v>
      </c>
      <c r="AGC7">
        <v>723.5</v>
      </c>
      <c r="AGD7">
        <v>723.39</v>
      </c>
      <c r="AGE7">
        <v>722.72</v>
      </c>
      <c r="AGF7">
        <v>723.55100000000004</v>
      </c>
      <c r="AGG7">
        <v>722.64700000000005</v>
      </c>
      <c r="AGH7">
        <v>723.18399999999997</v>
      </c>
      <c r="AGI7">
        <v>723.86199999999997</v>
      </c>
      <c r="AGJ7">
        <v>723.01199999999994</v>
      </c>
      <c r="AGK7">
        <v>722.42899999999997</v>
      </c>
      <c r="AGL7">
        <v>723.173</v>
      </c>
      <c r="AGM7">
        <v>722.88499999999999</v>
      </c>
      <c r="AGN7">
        <v>723.06500000000005</v>
      </c>
      <c r="AGO7">
        <v>723.69500000000005</v>
      </c>
      <c r="AGP7">
        <v>722.96600000000001</v>
      </c>
      <c r="AGQ7">
        <v>723.79600000000005</v>
      </c>
      <c r="AGR7">
        <v>723.68799999999999</v>
      </c>
      <c r="AGS7">
        <v>823.35</v>
      </c>
      <c r="AGT7">
        <v>762.25</v>
      </c>
      <c r="AGU7">
        <v>799.95399999999995</v>
      </c>
      <c r="AGV7">
        <v>809.22299999999996</v>
      </c>
      <c r="AGW7">
        <v>783.76</v>
      </c>
      <c r="AGX7">
        <v>794.226</v>
      </c>
      <c r="AGY7">
        <v>800.80499999999995</v>
      </c>
      <c r="AGZ7">
        <v>789</v>
      </c>
      <c r="AHA7">
        <v>797.50599999999997</v>
      </c>
      <c r="AHB7">
        <v>796.39300000000003</v>
      </c>
      <c r="AHC7">
        <v>791.346</v>
      </c>
      <c r="AHD7">
        <v>793.76400000000001</v>
      </c>
      <c r="AHE7">
        <v>795.72299999999996</v>
      </c>
      <c r="AHF7">
        <v>793.92700000000002</v>
      </c>
      <c r="AHG7">
        <v>794.55899999999997</v>
      </c>
      <c r="AHH7">
        <v>796.70699999999999</v>
      </c>
      <c r="AHI7">
        <v>794.86300000000006</v>
      </c>
      <c r="AHJ7">
        <v>794.44500000000005</v>
      </c>
      <c r="AHK7">
        <v>796.15800000000002</v>
      </c>
      <c r="AHL7">
        <v>795.15700000000004</v>
      </c>
      <c r="AHM7">
        <v>795.64499999999998</v>
      </c>
      <c r="AHN7">
        <v>796.41800000000001</v>
      </c>
      <c r="AHO7">
        <v>795.76300000000003</v>
      </c>
      <c r="AHP7">
        <v>795.38099999999997</v>
      </c>
      <c r="AHQ7">
        <v>796.37099999999998</v>
      </c>
      <c r="AHR7">
        <v>796.20600000000002</v>
      </c>
      <c r="AHS7">
        <v>795.87800000000004</v>
      </c>
      <c r="AHT7">
        <v>795.83199999999999</v>
      </c>
      <c r="AHU7">
        <v>796.22400000000005</v>
      </c>
      <c r="AHV7">
        <v>796.29600000000005</v>
      </c>
      <c r="AHW7">
        <v>796.48199999999997</v>
      </c>
      <c r="AHX7">
        <v>796.63699999999994</v>
      </c>
      <c r="AHY7">
        <v>796.29200000000003</v>
      </c>
      <c r="AHZ7">
        <v>797.03300000000002</v>
      </c>
      <c r="AIA7">
        <v>796.71500000000003</v>
      </c>
      <c r="AIB7">
        <v>797.07899999999995</v>
      </c>
      <c r="AIC7">
        <v>796.14099999999996</v>
      </c>
      <c r="AID7">
        <v>796.38900000000001</v>
      </c>
      <c r="AIE7">
        <v>796.73900000000003</v>
      </c>
      <c r="AIF7">
        <v>797.21900000000005</v>
      </c>
      <c r="AIG7">
        <v>797.21799999999996</v>
      </c>
      <c r="AIH7">
        <v>797.202</v>
      </c>
      <c r="AII7">
        <v>797.09400000000005</v>
      </c>
      <c r="AIJ7">
        <v>796.87400000000002</v>
      </c>
      <c r="AIK7">
        <v>796.42399999999998</v>
      </c>
      <c r="AIL7">
        <v>797.15</v>
      </c>
      <c r="AIM7">
        <v>796.53</v>
      </c>
      <c r="AIN7">
        <v>797.08199999999999</v>
      </c>
      <c r="AIO7">
        <v>797.28499999999997</v>
      </c>
      <c r="AIP7">
        <v>797.52800000000002</v>
      </c>
      <c r="AIQ7">
        <v>797.47799999999995</v>
      </c>
      <c r="AIR7">
        <v>850.59</v>
      </c>
      <c r="AIS7">
        <v>822.9</v>
      </c>
      <c r="AIT7">
        <v>848.70500000000004</v>
      </c>
      <c r="AIU7">
        <v>851.43600000000004</v>
      </c>
      <c r="AIV7">
        <v>839.03</v>
      </c>
      <c r="AIW7">
        <v>839.12199999999996</v>
      </c>
      <c r="AIX7">
        <v>847.60699999999997</v>
      </c>
      <c r="AIY7">
        <v>845.76900000000001</v>
      </c>
      <c r="AIZ7">
        <v>842.55799999999999</v>
      </c>
      <c r="AJA7">
        <v>845.71799999999996</v>
      </c>
      <c r="AJB7">
        <v>845.13</v>
      </c>
      <c r="AJC7">
        <v>844.26</v>
      </c>
      <c r="AJD7">
        <v>844.54600000000005</v>
      </c>
      <c r="AJE7">
        <v>844.96299999999997</v>
      </c>
      <c r="AJF7">
        <v>844.44299999999998</v>
      </c>
      <c r="AJG7">
        <v>844.85699999999997</v>
      </c>
      <c r="AJH7">
        <v>845.05799999999999</v>
      </c>
      <c r="AJI7">
        <v>845.26</v>
      </c>
      <c r="AJJ7">
        <v>845.01800000000003</v>
      </c>
      <c r="AJK7">
        <v>845.34900000000005</v>
      </c>
      <c r="AJL7">
        <v>844.62900000000002</v>
      </c>
      <c r="AJM7">
        <v>845.13499999999999</v>
      </c>
      <c r="AJN7">
        <v>844.54899999999998</v>
      </c>
      <c r="AJO7">
        <v>844.79899999999998</v>
      </c>
      <c r="AJP7">
        <v>844.43100000000004</v>
      </c>
      <c r="AJQ7">
        <v>845.03599999999994</v>
      </c>
      <c r="AJR7">
        <v>845.61199999999997</v>
      </c>
      <c r="AJS7">
        <v>844.99099999999999</v>
      </c>
      <c r="AJT7">
        <v>845.40499999999997</v>
      </c>
      <c r="AJU7">
        <v>845.31799999999998</v>
      </c>
      <c r="AJV7">
        <v>844.76700000000005</v>
      </c>
      <c r="AJW7">
        <v>845.27800000000002</v>
      </c>
      <c r="AJX7">
        <v>845.35500000000002</v>
      </c>
      <c r="AJY7">
        <v>845.35799999999995</v>
      </c>
      <c r="AJZ7">
        <v>845.27700000000004</v>
      </c>
      <c r="AKA7">
        <v>845.49900000000002</v>
      </c>
      <c r="AKB7">
        <v>845.81600000000003</v>
      </c>
      <c r="AKC7">
        <v>845.14800000000002</v>
      </c>
      <c r="AKD7">
        <v>845.15599999999995</v>
      </c>
      <c r="AKE7">
        <v>845.38900000000001</v>
      </c>
      <c r="AKF7">
        <v>845.45399999999995</v>
      </c>
      <c r="AKG7">
        <v>845.16800000000001</v>
      </c>
      <c r="AKH7">
        <v>845.62599999999998</v>
      </c>
      <c r="AKI7">
        <v>845.87199999999996</v>
      </c>
      <c r="AKJ7">
        <v>845.60400000000004</v>
      </c>
      <c r="AKK7">
        <v>846.05600000000004</v>
      </c>
      <c r="AKL7">
        <v>845.65899999999999</v>
      </c>
      <c r="AKM7">
        <v>845.89099999999996</v>
      </c>
      <c r="AKN7">
        <v>845.49400000000003</v>
      </c>
      <c r="AKO7">
        <v>865.29399999999998</v>
      </c>
      <c r="AKP7">
        <v>855.31100000000004</v>
      </c>
      <c r="AKQ7">
        <v>868.02200000000005</v>
      </c>
      <c r="AKR7">
        <v>862.30100000000004</v>
      </c>
      <c r="AKS7">
        <v>859.46199999999999</v>
      </c>
      <c r="AKT7">
        <v>864.29600000000005</v>
      </c>
      <c r="AKU7">
        <v>864.57399999999996</v>
      </c>
      <c r="AKV7">
        <v>860.40599999999995</v>
      </c>
      <c r="AKW7">
        <v>863.63699999999994</v>
      </c>
      <c r="AKX7">
        <v>863.77099999999996</v>
      </c>
      <c r="AKY7">
        <v>861.74300000000005</v>
      </c>
      <c r="AKZ7">
        <v>863.00300000000004</v>
      </c>
      <c r="ALA7">
        <v>862.65899999999999</v>
      </c>
      <c r="ALB7">
        <v>862.36699999999996</v>
      </c>
      <c r="ALC7">
        <v>862.99099999999999</v>
      </c>
      <c r="ALD7">
        <v>862.91</v>
      </c>
      <c r="ALE7">
        <v>862.88599999999997</v>
      </c>
      <c r="ALF7">
        <v>862.54100000000005</v>
      </c>
      <c r="ALG7">
        <v>863.37400000000002</v>
      </c>
      <c r="ALH7">
        <v>863.14400000000001</v>
      </c>
      <c r="ALI7">
        <v>862.46400000000006</v>
      </c>
      <c r="ALJ7">
        <v>862.94100000000003</v>
      </c>
      <c r="ALK7">
        <v>862.91200000000003</v>
      </c>
      <c r="ALL7">
        <v>862.37599999999998</v>
      </c>
      <c r="ALM7">
        <v>863.11400000000003</v>
      </c>
      <c r="ALN7">
        <v>862.72</v>
      </c>
      <c r="ALO7">
        <v>862.45</v>
      </c>
      <c r="ALP7">
        <v>863.22699999999998</v>
      </c>
      <c r="ALQ7">
        <v>862.91300000000001</v>
      </c>
      <c r="ALR7">
        <v>863.19799999999998</v>
      </c>
      <c r="ALS7">
        <v>862.67600000000004</v>
      </c>
      <c r="ALT7">
        <v>862.75199999999995</v>
      </c>
      <c r="ALU7">
        <v>862.49900000000002</v>
      </c>
      <c r="ALV7">
        <v>863.19</v>
      </c>
      <c r="ALW7">
        <v>863.721</v>
      </c>
      <c r="ALX7">
        <v>863.38199999999995</v>
      </c>
      <c r="ALY7">
        <v>863.40099999999995</v>
      </c>
      <c r="ALZ7">
        <v>863.37199999999996</v>
      </c>
      <c r="AMA7">
        <v>863.35900000000004</v>
      </c>
      <c r="AMB7">
        <v>868.01499999999999</v>
      </c>
      <c r="AMC7">
        <v>862.91600000000005</v>
      </c>
      <c r="AMD7">
        <v>863.34500000000003</v>
      </c>
      <c r="AME7">
        <v>862.76199999999994</v>
      </c>
      <c r="AMF7">
        <v>863.11900000000003</v>
      </c>
      <c r="AMG7">
        <v>862.77300000000002</v>
      </c>
      <c r="AMH7">
        <v>862.67700000000002</v>
      </c>
      <c r="AMI7">
        <v>863.28300000000002</v>
      </c>
      <c r="AMJ7">
        <v>863.07600000000002</v>
      </c>
      <c r="AMK7">
        <v>863.13300000000004</v>
      </c>
      <c r="AML7">
        <v>863.18299999999999</v>
      </c>
      <c r="AMM7">
        <v>863.12099999999998</v>
      </c>
      <c r="AMN7">
        <v>876.69799999999998</v>
      </c>
      <c r="AMO7">
        <v>867.60699999999997</v>
      </c>
      <c r="AMP7">
        <v>875.19299999999998</v>
      </c>
      <c r="AMQ7">
        <v>874.27300000000002</v>
      </c>
      <c r="AMR7">
        <v>871.83299999999997</v>
      </c>
      <c r="AMS7">
        <v>874.55200000000002</v>
      </c>
      <c r="AMT7">
        <v>872.53200000000004</v>
      </c>
      <c r="AMU7">
        <v>873.245</v>
      </c>
      <c r="AMV7">
        <v>874.02099999999996</v>
      </c>
      <c r="AMW7">
        <v>872.93200000000002</v>
      </c>
      <c r="AMX7">
        <v>873.33600000000001</v>
      </c>
      <c r="AMY7">
        <v>873.74900000000002</v>
      </c>
      <c r="AMZ7">
        <v>873.226</v>
      </c>
      <c r="ANA7">
        <v>873.58</v>
      </c>
      <c r="ANB7">
        <v>873.50800000000004</v>
      </c>
      <c r="ANC7">
        <v>873.78700000000003</v>
      </c>
      <c r="AND7">
        <v>873.71900000000005</v>
      </c>
      <c r="ANE7">
        <v>873.56</v>
      </c>
      <c r="ANF7">
        <v>873.73199999999997</v>
      </c>
      <c r="ANG7">
        <v>873.54300000000001</v>
      </c>
      <c r="ANH7">
        <v>873.38499999999999</v>
      </c>
      <c r="ANI7">
        <v>873.85</v>
      </c>
      <c r="ANJ7">
        <v>872.88</v>
      </c>
      <c r="ANK7">
        <v>873.54200000000003</v>
      </c>
      <c r="ANL7">
        <v>873.59799999999996</v>
      </c>
      <c r="ANM7">
        <v>873.24</v>
      </c>
      <c r="ANN7">
        <v>873.44600000000003</v>
      </c>
      <c r="ANO7">
        <v>873.39599999999996</v>
      </c>
      <c r="ANP7">
        <v>873.78200000000004</v>
      </c>
      <c r="ANQ7">
        <v>873.846</v>
      </c>
      <c r="ANR7">
        <v>873.80600000000004</v>
      </c>
      <c r="ANS7">
        <v>873.47900000000004</v>
      </c>
      <c r="ANT7">
        <v>873.745</v>
      </c>
      <c r="ANU7">
        <v>873.57</v>
      </c>
      <c r="ANV7">
        <v>873.33199999999999</v>
      </c>
      <c r="ANW7">
        <v>873.66300000000001</v>
      </c>
      <c r="ANX7">
        <v>873.32899999999995</v>
      </c>
      <c r="ANY7">
        <v>873.18600000000004</v>
      </c>
      <c r="ANZ7">
        <v>873.60900000000004</v>
      </c>
      <c r="AOA7">
        <v>873.46</v>
      </c>
      <c r="AOB7">
        <v>873.75599999999997</v>
      </c>
      <c r="AOC7">
        <v>873.59799999999996</v>
      </c>
      <c r="AOD7">
        <v>873.74900000000002</v>
      </c>
      <c r="AOE7">
        <v>873.83299999999997</v>
      </c>
      <c r="AOF7">
        <v>873.76</v>
      </c>
      <c r="AOG7">
        <v>872.89599999999996</v>
      </c>
      <c r="AOH7">
        <v>873.72699999999998</v>
      </c>
      <c r="AOI7">
        <v>873.69799999999998</v>
      </c>
      <c r="AOJ7">
        <v>873.30899999999997</v>
      </c>
      <c r="AOK7">
        <v>875.44899999999996</v>
      </c>
      <c r="AOL7">
        <v>875.14300000000003</v>
      </c>
      <c r="AOM7">
        <v>875.29</v>
      </c>
      <c r="AON7">
        <v>873.87800000000004</v>
      </c>
      <c r="AOO7">
        <v>873.36199999999997</v>
      </c>
      <c r="AOP7">
        <v>874.65700000000004</v>
      </c>
      <c r="AOQ7">
        <v>874.18899999999996</v>
      </c>
      <c r="AOR7">
        <v>873.59400000000005</v>
      </c>
      <c r="AOS7">
        <v>873.94</v>
      </c>
      <c r="AOT7">
        <v>873.76</v>
      </c>
      <c r="AOU7">
        <v>873.38400000000001</v>
      </c>
      <c r="AOV7">
        <v>873.73</v>
      </c>
      <c r="AOW7">
        <v>874.16800000000001</v>
      </c>
      <c r="AOX7">
        <v>874.23500000000001</v>
      </c>
      <c r="AOY7">
        <v>874.10199999999998</v>
      </c>
      <c r="AOZ7">
        <v>873.87599999999998</v>
      </c>
      <c r="APA7">
        <v>874.16800000000001</v>
      </c>
      <c r="APB7">
        <v>874.01099999999997</v>
      </c>
      <c r="APC7">
        <v>873.49</v>
      </c>
      <c r="APD7">
        <v>874.33399999999995</v>
      </c>
      <c r="APE7">
        <v>874.03399999999999</v>
      </c>
      <c r="APF7">
        <v>873.88800000000003</v>
      </c>
      <c r="APG7">
        <v>873.54899999999998</v>
      </c>
      <c r="APH7">
        <v>873.279</v>
      </c>
      <c r="API7">
        <v>874.005</v>
      </c>
      <c r="APJ7">
        <v>874.01</v>
      </c>
      <c r="APK7">
        <v>873.29200000000003</v>
      </c>
      <c r="APL7">
        <v>873.84100000000001</v>
      </c>
      <c r="APM7">
        <v>874.02700000000004</v>
      </c>
      <c r="APN7">
        <v>873.87599999999998</v>
      </c>
      <c r="APO7">
        <v>873.04</v>
      </c>
      <c r="APP7">
        <v>873.36099999999999</v>
      </c>
      <c r="APQ7">
        <v>874.15099999999995</v>
      </c>
      <c r="APR7">
        <v>873.98099999999999</v>
      </c>
      <c r="APS7">
        <v>874.053</v>
      </c>
      <c r="APT7">
        <v>873.92399999999998</v>
      </c>
      <c r="APU7">
        <v>873.70299999999997</v>
      </c>
      <c r="APV7">
        <v>873.58600000000001</v>
      </c>
      <c r="APW7">
        <v>874.06</v>
      </c>
      <c r="APX7">
        <v>873.70500000000004</v>
      </c>
      <c r="APY7">
        <v>874.20100000000002</v>
      </c>
      <c r="APZ7">
        <v>873.30399999999997</v>
      </c>
      <c r="AQA7">
        <v>874.274</v>
      </c>
      <c r="AQB7">
        <v>873.798</v>
      </c>
      <c r="AQC7">
        <v>874.48199999999997</v>
      </c>
      <c r="AQD7">
        <v>874.03399999999999</v>
      </c>
      <c r="AQE7">
        <v>874.05100000000004</v>
      </c>
      <c r="AQF7">
        <v>873.94799999999998</v>
      </c>
      <c r="AQG7">
        <v>874.23</v>
      </c>
      <c r="AQH7">
        <v>874.04700000000003</v>
      </c>
      <c r="AQI7">
        <v>873.47199999999998</v>
      </c>
      <c r="AQJ7">
        <v>877.56799999999998</v>
      </c>
      <c r="AQK7">
        <v>874.88699999999994</v>
      </c>
      <c r="AQL7">
        <v>875.35299999999995</v>
      </c>
      <c r="AQM7">
        <v>877.24300000000005</v>
      </c>
      <c r="AQN7">
        <v>875.47799999999995</v>
      </c>
      <c r="AQO7">
        <v>876.60900000000004</v>
      </c>
      <c r="AQP7">
        <v>876.971</v>
      </c>
      <c r="AQQ7">
        <v>876.68700000000001</v>
      </c>
      <c r="AQR7">
        <v>876.71199999999999</v>
      </c>
      <c r="AQS7">
        <v>876.81100000000004</v>
      </c>
      <c r="AQT7">
        <v>876.66700000000003</v>
      </c>
      <c r="AQU7">
        <v>876.46799999999996</v>
      </c>
      <c r="AQV7">
        <v>876.87699999999995</v>
      </c>
      <c r="AQW7">
        <v>876.36199999999997</v>
      </c>
      <c r="AQX7">
        <v>876.78700000000003</v>
      </c>
      <c r="AQY7">
        <v>876.52200000000005</v>
      </c>
      <c r="AQZ7">
        <v>876.63900000000001</v>
      </c>
      <c r="ARA7">
        <v>876.428</v>
      </c>
      <c r="ARB7">
        <v>876.37</v>
      </c>
      <c r="ARC7">
        <v>875.82600000000002</v>
      </c>
      <c r="ARD7">
        <v>876.66800000000001</v>
      </c>
      <c r="ARE7">
        <v>876.83</v>
      </c>
      <c r="ARF7">
        <v>876.09199999999998</v>
      </c>
      <c r="ARG7">
        <v>875.95600000000002</v>
      </c>
      <c r="ARH7">
        <v>876.45299999999997</v>
      </c>
      <c r="ARI7">
        <v>876.50400000000002</v>
      </c>
      <c r="ARJ7">
        <v>876.69200000000001</v>
      </c>
      <c r="ARK7">
        <v>876.55100000000004</v>
      </c>
      <c r="ARL7">
        <v>876.81299999999999</v>
      </c>
      <c r="ARM7">
        <v>876.827</v>
      </c>
      <c r="ARN7">
        <v>875.75900000000001</v>
      </c>
      <c r="ARO7">
        <v>876.42200000000003</v>
      </c>
      <c r="ARP7">
        <v>875.9</v>
      </c>
      <c r="ARQ7">
        <v>876.745</v>
      </c>
      <c r="ARR7">
        <v>876.44299999999998</v>
      </c>
      <c r="ARS7">
        <v>875.69799999999998</v>
      </c>
      <c r="ART7">
        <v>876.67700000000002</v>
      </c>
      <c r="ARU7">
        <v>876.64200000000005</v>
      </c>
      <c r="ARV7">
        <v>876.47199999999998</v>
      </c>
      <c r="ARW7">
        <v>876.58399999999995</v>
      </c>
      <c r="ARX7">
        <v>876.61900000000003</v>
      </c>
      <c r="ARY7">
        <v>876.55499999999995</v>
      </c>
      <c r="ARZ7">
        <v>875.92</v>
      </c>
      <c r="ASA7">
        <v>876.64099999999996</v>
      </c>
      <c r="ASB7">
        <v>875.77099999999996</v>
      </c>
      <c r="ASC7">
        <v>876.79899999999998</v>
      </c>
      <c r="ASD7">
        <v>876.54399999999998</v>
      </c>
      <c r="ASE7">
        <v>876.48900000000003</v>
      </c>
      <c r="ASF7">
        <v>876.72199999999998</v>
      </c>
      <c r="ASG7">
        <v>874.35299999999995</v>
      </c>
      <c r="ASH7">
        <v>876.56799999999998</v>
      </c>
      <c r="ASI7">
        <v>876.97199999999998</v>
      </c>
      <c r="ASJ7">
        <v>877.596</v>
      </c>
      <c r="ASK7">
        <v>877.02</v>
      </c>
      <c r="ASL7">
        <v>877.08299999999997</v>
      </c>
      <c r="ASM7">
        <v>876.75</v>
      </c>
      <c r="ASN7">
        <v>877.16800000000001</v>
      </c>
      <c r="ASO7">
        <v>877.17499999999995</v>
      </c>
      <c r="ASP7">
        <v>877.15099999999995</v>
      </c>
      <c r="ASQ7">
        <v>877.22900000000004</v>
      </c>
      <c r="ASR7">
        <v>877.20500000000004</v>
      </c>
      <c r="ASS7">
        <v>876.48400000000004</v>
      </c>
      <c r="AST7">
        <v>876.95500000000004</v>
      </c>
      <c r="ASU7">
        <v>877.274</v>
      </c>
      <c r="ASV7">
        <v>877.30600000000004</v>
      </c>
      <c r="ASW7">
        <v>877.15</v>
      </c>
      <c r="ASX7">
        <v>877.11900000000003</v>
      </c>
      <c r="ASY7">
        <v>877.14200000000005</v>
      </c>
      <c r="ASZ7">
        <v>877.24400000000003</v>
      </c>
      <c r="ATA7">
        <v>877.15200000000004</v>
      </c>
      <c r="ATB7">
        <v>877.19799999999998</v>
      </c>
      <c r="ATC7">
        <v>877.19100000000003</v>
      </c>
      <c r="ATD7">
        <v>877.23500000000001</v>
      </c>
      <c r="ATE7">
        <v>877.18799999999999</v>
      </c>
      <c r="ATF7">
        <v>877.15</v>
      </c>
      <c r="ATG7">
        <v>877.13699999999994</v>
      </c>
      <c r="ATH7">
        <v>876.35900000000004</v>
      </c>
      <c r="ATI7">
        <v>877.18200000000002</v>
      </c>
      <c r="ATJ7">
        <v>877.14700000000005</v>
      </c>
      <c r="ATK7">
        <v>876.68799999999999</v>
      </c>
      <c r="ATL7">
        <v>877.09199999999998</v>
      </c>
      <c r="ATM7">
        <v>877.08399999999995</v>
      </c>
      <c r="ATN7">
        <v>876.5</v>
      </c>
      <c r="ATO7">
        <v>876.34299999999996</v>
      </c>
      <c r="ATP7">
        <v>876.66899999999998</v>
      </c>
      <c r="ATQ7">
        <v>876.60900000000004</v>
      </c>
      <c r="ATR7">
        <v>877.29899999999998</v>
      </c>
      <c r="ATS7">
        <v>877.18299999999999</v>
      </c>
      <c r="ATT7">
        <v>877.11699999999996</v>
      </c>
      <c r="ATU7">
        <v>876.89200000000005</v>
      </c>
      <c r="ATV7">
        <v>876.40099999999995</v>
      </c>
      <c r="ATW7">
        <v>876.63800000000003</v>
      </c>
      <c r="ATX7">
        <v>877.048</v>
      </c>
      <c r="ATY7">
        <v>877.09299999999996</v>
      </c>
      <c r="ATZ7">
        <v>877.10299999999995</v>
      </c>
      <c r="AUA7">
        <v>877.16700000000003</v>
      </c>
      <c r="AUB7">
        <v>877.16800000000001</v>
      </c>
      <c r="AUC7">
        <v>876.39800000000002</v>
      </c>
      <c r="AUD7">
        <v>877.03399999999999</v>
      </c>
      <c r="AUE7">
        <v>877.25400000000002</v>
      </c>
      <c r="AUF7">
        <v>873.96500000000003</v>
      </c>
      <c r="AUG7">
        <v>875.77800000000002</v>
      </c>
      <c r="AUH7">
        <v>873.35500000000002</v>
      </c>
      <c r="AUI7">
        <v>873.03200000000004</v>
      </c>
      <c r="AUJ7">
        <v>873.15</v>
      </c>
      <c r="AUK7">
        <v>873.346</v>
      </c>
      <c r="AUL7">
        <v>873.44500000000005</v>
      </c>
      <c r="AUM7">
        <v>873.43899999999996</v>
      </c>
      <c r="AUN7">
        <v>873.44500000000005</v>
      </c>
      <c r="AUO7">
        <v>873.48099999999999</v>
      </c>
      <c r="AUP7">
        <v>873.61699999999996</v>
      </c>
      <c r="AUQ7">
        <v>873.55</v>
      </c>
      <c r="AUR7">
        <v>873.38400000000001</v>
      </c>
      <c r="AUS7">
        <v>872.67200000000003</v>
      </c>
      <c r="AUT7">
        <v>873.49800000000005</v>
      </c>
      <c r="AUU7">
        <v>873.48800000000006</v>
      </c>
      <c r="AUV7">
        <v>873.48900000000003</v>
      </c>
      <c r="AUW7">
        <v>873.66399999999999</v>
      </c>
      <c r="AUX7">
        <v>872.85199999999998</v>
      </c>
      <c r="AUY7">
        <v>873.58199999999999</v>
      </c>
      <c r="AUZ7">
        <v>873.53499999999997</v>
      </c>
      <c r="AVA7">
        <v>873.38499999999999</v>
      </c>
      <c r="AVB7">
        <v>872.61699999999996</v>
      </c>
      <c r="AVC7">
        <v>873.51800000000003</v>
      </c>
      <c r="AVD7">
        <v>872.75</v>
      </c>
      <c r="AVE7">
        <v>873.26099999999997</v>
      </c>
      <c r="AVF7">
        <v>873.49900000000002</v>
      </c>
      <c r="AVG7">
        <v>873.36900000000003</v>
      </c>
      <c r="AVH7">
        <v>873.39400000000001</v>
      </c>
      <c r="AVI7">
        <v>873.36800000000005</v>
      </c>
      <c r="AVJ7">
        <v>872.83199999999999</v>
      </c>
      <c r="AVK7">
        <v>873.31700000000001</v>
      </c>
      <c r="AVL7">
        <v>873.60199999999998</v>
      </c>
      <c r="AVM7">
        <v>873.46400000000006</v>
      </c>
      <c r="AVN7">
        <v>873.55700000000002</v>
      </c>
      <c r="AVO7">
        <v>873.35199999999998</v>
      </c>
      <c r="AVP7">
        <v>873.36199999999997</v>
      </c>
      <c r="AVQ7">
        <v>872.65099999999995</v>
      </c>
      <c r="AVR7">
        <v>873.36699999999996</v>
      </c>
      <c r="AVS7">
        <v>873.45100000000002</v>
      </c>
      <c r="AVT7">
        <v>873.596</v>
      </c>
      <c r="AVU7">
        <v>873.42399999999998</v>
      </c>
      <c r="AVV7">
        <v>873.56600000000003</v>
      </c>
      <c r="AVW7">
        <v>873.43299999999999</v>
      </c>
      <c r="AVX7">
        <v>873.39700000000005</v>
      </c>
      <c r="AVY7">
        <v>873.43499999999995</v>
      </c>
      <c r="AVZ7">
        <v>873.43799999999999</v>
      </c>
      <c r="AWA7">
        <v>873.49199999999996</v>
      </c>
      <c r="AWB7">
        <v>873.34199999999998</v>
      </c>
      <c r="AWC7">
        <v>872.77099999999996</v>
      </c>
      <c r="AWD7">
        <v>872.80499999999995</v>
      </c>
      <c r="AWE7">
        <v>871.875</v>
      </c>
      <c r="AWF7">
        <v>873.20399999999995</v>
      </c>
      <c r="AWG7">
        <v>873.24199999999996</v>
      </c>
      <c r="AWH7">
        <v>872.13400000000001</v>
      </c>
      <c r="AWI7">
        <v>872.92899999999997</v>
      </c>
      <c r="AWJ7">
        <v>873.27499999999998</v>
      </c>
      <c r="AWK7">
        <v>872.46600000000001</v>
      </c>
      <c r="AWL7">
        <v>873.20299999999997</v>
      </c>
      <c r="AWM7">
        <v>872.45799999999997</v>
      </c>
      <c r="AWN7">
        <v>872.17</v>
      </c>
      <c r="AWO7">
        <v>873.49</v>
      </c>
      <c r="AWP7">
        <v>872.42</v>
      </c>
      <c r="AWQ7">
        <v>872.38499999999999</v>
      </c>
      <c r="AWR7">
        <v>873.34900000000005</v>
      </c>
      <c r="AWS7">
        <v>873.07100000000003</v>
      </c>
      <c r="AWT7">
        <v>873.34500000000003</v>
      </c>
      <c r="AWU7">
        <v>873.14400000000001</v>
      </c>
      <c r="AWV7">
        <v>873.12599999999998</v>
      </c>
      <c r="AWW7">
        <v>872.30700000000002</v>
      </c>
      <c r="AWX7">
        <v>873.17899999999997</v>
      </c>
      <c r="AWY7">
        <v>873.125</v>
      </c>
      <c r="AWZ7">
        <v>872.37800000000004</v>
      </c>
      <c r="AXA7">
        <v>873.26099999999997</v>
      </c>
      <c r="AXB7">
        <v>872.45399999999995</v>
      </c>
      <c r="AXC7">
        <v>873.08</v>
      </c>
      <c r="AXD7">
        <v>873.28099999999995</v>
      </c>
      <c r="AXE7">
        <v>872.41099999999994</v>
      </c>
      <c r="AXF7">
        <v>873.25400000000002</v>
      </c>
      <c r="AXG7">
        <v>873.21900000000005</v>
      </c>
      <c r="AXH7">
        <v>873.18299999999999</v>
      </c>
      <c r="AXI7">
        <v>873.13199999999995</v>
      </c>
      <c r="AXJ7">
        <v>872.322</v>
      </c>
      <c r="AXK7">
        <v>873.35699999999997</v>
      </c>
      <c r="AXL7">
        <v>873.08399999999995</v>
      </c>
      <c r="AXM7">
        <v>872.50699999999995</v>
      </c>
      <c r="AXN7">
        <v>873.37800000000004</v>
      </c>
      <c r="AXO7">
        <v>872.62199999999996</v>
      </c>
      <c r="AXP7">
        <v>873.22699999999998</v>
      </c>
      <c r="AXQ7">
        <v>873.17200000000003</v>
      </c>
      <c r="AXR7">
        <v>873.31</v>
      </c>
      <c r="AXS7">
        <v>873.03399999999999</v>
      </c>
      <c r="AXT7">
        <v>873.13900000000001</v>
      </c>
      <c r="AXU7">
        <v>873.322</v>
      </c>
      <c r="AXV7">
        <v>872.54</v>
      </c>
      <c r="AXW7">
        <v>873.30399999999997</v>
      </c>
      <c r="AXX7">
        <v>873.04200000000003</v>
      </c>
      <c r="AXY7">
        <v>873.04600000000005</v>
      </c>
      <c r="AXZ7">
        <v>873.29100000000005</v>
      </c>
      <c r="AYA7">
        <v>872.35599999999999</v>
      </c>
      <c r="AYB7">
        <v>870.68299999999999</v>
      </c>
      <c r="AYC7">
        <v>871.45299999999997</v>
      </c>
      <c r="AYD7">
        <v>870.32899999999995</v>
      </c>
      <c r="AYE7">
        <v>869.36500000000001</v>
      </c>
      <c r="AYF7">
        <v>871.80499999999995</v>
      </c>
      <c r="AYG7">
        <v>872.79899999999998</v>
      </c>
      <c r="AYH7">
        <v>872.89800000000002</v>
      </c>
      <c r="AYI7">
        <v>872.755</v>
      </c>
      <c r="AYJ7">
        <v>872.80799999999999</v>
      </c>
      <c r="AYK7">
        <v>872.67600000000004</v>
      </c>
      <c r="AYL7">
        <v>872.75099999999998</v>
      </c>
      <c r="AYM7">
        <v>872.80200000000002</v>
      </c>
      <c r="AYN7">
        <v>872.822</v>
      </c>
      <c r="AYO7">
        <v>869.971</v>
      </c>
      <c r="AYP7">
        <v>869.29600000000005</v>
      </c>
      <c r="AYQ7">
        <v>869.85599999999999</v>
      </c>
      <c r="AYR7">
        <v>872.8</v>
      </c>
      <c r="AYS7">
        <v>869.93499999999995</v>
      </c>
      <c r="AYT7">
        <v>872.803</v>
      </c>
      <c r="AYU7">
        <v>871.98199999999997</v>
      </c>
      <c r="AYV7">
        <v>872.68299999999999</v>
      </c>
      <c r="AYW7">
        <v>869.95899999999995</v>
      </c>
      <c r="AYX7">
        <v>872.77200000000005</v>
      </c>
      <c r="AYY7">
        <v>872.88400000000001</v>
      </c>
      <c r="AYZ7">
        <v>871.82500000000005</v>
      </c>
      <c r="AZA7">
        <v>871.85199999999998</v>
      </c>
      <c r="AZB7">
        <v>870.07299999999998</v>
      </c>
      <c r="AZC7">
        <v>872.85400000000004</v>
      </c>
      <c r="AZD7">
        <v>869.33500000000004</v>
      </c>
      <c r="AZE7">
        <v>872.75400000000002</v>
      </c>
      <c r="AZF7">
        <v>870.01</v>
      </c>
      <c r="AZG7">
        <v>872.74400000000003</v>
      </c>
      <c r="AZH7">
        <v>870.02099999999996</v>
      </c>
      <c r="AZI7">
        <v>872.67100000000005</v>
      </c>
      <c r="AZJ7">
        <v>872.71199999999999</v>
      </c>
      <c r="AZK7">
        <v>872.65200000000004</v>
      </c>
      <c r="AZL7">
        <v>872.86599999999999</v>
      </c>
      <c r="AZM7">
        <v>872.52700000000004</v>
      </c>
      <c r="AZN7">
        <v>872.86500000000001</v>
      </c>
      <c r="AZO7">
        <v>872.846</v>
      </c>
      <c r="AZP7">
        <v>872.80700000000002</v>
      </c>
      <c r="AZQ7">
        <v>872.875</v>
      </c>
      <c r="AZR7">
        <v>869.26300000000003</v>
      </c>
      <c r="AZS7">
        <v>871.85199999999998</v>
      </c>
      <c r="AZT7">
        <v>872.77300000000002</v>
      </c>
      <c r="AZU7">
        <v>872.58299999999997</v>
      </c>
      <c r="AZV7">
        <v>872.697</v>
      </c>
      <c r="AZW7">
        <v>872.00300000000004</v>
      </c>
      <c r="AZX7">
        <v>872.92899999999997</v>
      </c>
      <c r="AZY7">
        <v>869.29</v>
      </c>
      <c r="AZZ7">
        <v>871.20899999999995</v>
      </c>
      <c r="BAA7">
        <v>869.47500000000002</v>
      </c>
      <c r="BAB7">
        <v>869.97400000000005</v>
      </c>
      <c r="BAC7">
        <v>869.73800000000006</v>
      </c>
      <c r="BAD7">
        <v>869.65899999999999</v>
      </c>
      <c r="BAE7">
        <v>868.89499999999998</v>
      </c>
      <c r="BAF7">
        <v>869.08699999999999</v>
      </c>
      <c r="BAG7">
        <v>869.68</v>
      </c>
      <c r="BAH7">
        <v>869.83600000000001</v>
      </c>
      <c r="BAI7">
        <v>869.60299999999995</v>
      </c>
      <c r="BAJ7">
        <v>869.68499999999995</v>
      </c>
      <c r="BAK7">
        <v>869.91200000000003</v>
      </c>
      <c r="BAL7">
        <v>869.78800000000001</v>
      </c>
      <c r="BAM7">
        <v>869.79200000000003</v>
      </c>
      <c r="BAN7">
        <v>869.78800000000001</v>
      </c>
      <c r="BAO7">
        <v>869.73199999999997</v>
      </c>
      <c r="BAP7">
        <v>869.00199999999995</v>
      </c>
      <c r="BAQ7">
        <v>869.67499999999995</v>
      </c>
      <c r="BAR7">
        <v>869.71100000000001</v>
      </c>
      <c r="BAS7">
        <v>868.84799999999996</v>
      </c>
      <c r="BAT7">
        <v>869.8</v>
      </c>
      <c r="BAU7">
        <v>868.99599999999998</v>
      </c>
      <c r="BAV7">
        <v>868.84900000000005</v>
      </c>
      <c r="BAW7">
        <v>869.76700000000005</v>
      </c>
      <c r="BAX7">
        <v>869.76099999999997</v>
      </c>
      <c r="BAY7">
        <v>869.66</v>
      </c>
      <c r="BAZ7">
        <v>869.72199999999998</v>
      </c>
      <c r="BBA7">
        <v>868.93</v>
      </c>
      <c r="BBB7">
        <v>869.03700000000003</v>
      </c>
      <c r="BBC7">
        <v>869.60500000000002</v>
      </c>
      <c r="BBD7">
        <v>869.63499999999999</v>
      </c>
      <c r="BBE7">
        <v>869.03300000000002</v>
      </c>
      <c r="BBF7">
        <v>869.05100000000004</v>
      </c>
      <c r="BBG7">
        <v>869.63900000000001</v>
      </c>
      <c r="BBH7">
        <v>868.86400000000003</v>
      </c>
      <c r="BBI7">
        <v>869.62</v>
      </c>
      <c r="BBJ7">
        <v>869.80200000000002</v>
      </c>
      <c r="BBK7">
        <v>869.75599999999997</v>
      </c>
      <c r="BBL7">
        <v>869.81</v>
      </c>
      <c r="BBM7">
        <v>869.72199999999998</v>
      </c>
      <c r="BBN7">
        <v>868.99599999999998</v>
      </c>
      <c r="BBO7">
        <v>868.96199999999999</v>
      </c>
      <c r="BBP7">
        <v>869.66800000000001</v>
      </c>
      <c r="BBQ7">
        <v>869.02700000000004</v>
      </c>
      <c r="BBR7">
        <v>869.01300000000003</v>
      </c>
      <c r="BBS7">
        <v>869.71500000000003</v>
      </c>
      <c r="BBT7">
        <v>869.77</v>
      </c>
      <c r="BBU7">
        <v>869.72400000000005</v>
      </c>
      <c r="BBV7">
        <v>869.87800000000004</v>
      </c>
      <c r="BBW7">
        <v>869.62300000000005</v>
      </c>
      <c r="BBX7">
        <v>869.56299999999999</v>
      </c>
      <c r="BBY7">
        <v>869.07</v>
      </c>
      <c r="BBZ7">
        <v>869.49699999999996</v>
      </c>
      <c r="BCA7">
        <v>869.51199999999994</v>
      </c>
      <c r="BCB7">
        <v>869.43399999999997</v>
      </c>
      <c r="BCC7">
        <v>868.649</v>
      </c>
      <c r="BCD7">
        <v>869.50900000000001</v>
      </c>
      <c r="BCE7">
        <v>869.53200000000004</v>
      </c>
      <c r="BCF7">
        <v>868.64300000000003</v>
      </c>
      <c r="BCG7">
        <v>869.43499999999995</v>
      </c>
      <c r="BCH7">
        <v>868.69399999999996</v>
      </c>
      <c r="BCI7">
        <v>869.49599999999998</v>
      </c>
      <c r="BCJ7">
        <v>869.41499999999996</v>
      </c>
      <c r="BCK7">
        <v>869.37800000000004</v>
      </c>
      <c r="BCL7">
        <v>869.44500000000005</v>
      </c>
      <c r="BCM7">
        <v>869.37699999999995</v>
      </c>
      <c r="BCN7">
        <v>869.33399999999995</v>
      </c>
      <c r="BCO7">
        <v>869.37900000000002</v>
      </c>
      <c r="BCP7">
        <v>868.87300000000005</v>
      </c>
      <c r="BCQ7">
        <v>868.75800000000004</v>
      </c>
      <c r="BCR7">
        <v>869.31600000000003</v>
      </c>
      <c r="BCS7">
        <v>869.29100000000005</v>
      </c>
      <c r="BCT7">
        <v>869.36699999999996</v>
      </c>
      <c r="BCU7">
        <v>869.46400000000006</v>
      </c>
      <c r="BCV7">
        <v>869.30700000000002</v>
      </c>
      <c r="BCW7">
        <v>868.48599999999999</v>
      </c>
      <c r="BCX7">
        <v>869.26800000000003</v>
      </c>
      <c r="BCY7">
        <v>869.44100000000003</v>
      </c>
      <c r="BCZ7">
        <v>869.452</v>
      </c>
      <c r="BDA7">
        <v>869.45</v>
      </c>
      <c r="BDB7">
        <v>868.63800000000003</v>
      </c>
      <c r="BDC7">
        <v>869.36400000000003</v>
      </c>
      <c r="BDD7">
        <v>869.37</v>
      </c>
      <c r="BDE7">
        <v>869.63199999999995</v>
      </c>
      <c r="BDF7">
        <v>869.45899999999995</v>
      </c>
      <c r="BDG7">
        <v>868.67200000000003</v>
      </c>
      <c r="BDH7">
        <v>869.33</v>
      </c>
      <c r="BDI7">
        <v>869.45699999999999</v>
      </c>
      <c r="BDJ7">
        <v>868.65899999999999</v>
      </c>
      <c r="BDK7">
        <v>869.404</v>
      </c>
      <c r="BDL7">
        <v>868.74599999999998</v>
      </c>
      <c r="BDM7">
        <v>869.44799999999998</v>
      </c>
      <c r="BDN7">
        <v>869.49300000000005</v>
      </c>
      <c r="BDO7">
        <v>869.31</v>
      </c>
      <c r="BDP7">
        <v>868.52300000000002</v>
      </c>
      <c r="BDQ7">
        <v>869.38099999999997</v>
      </c>
      <c r="BDR7">
        <v>869.40099999999995</v>
      </c>
      <c r="BDS7">
        <v>869.36199999999997</v>
      </c>
      <c r="BDT7">
        <v>869.505</v>
      </c>
      <c r="BDU7">
        <v>868.21900000000005</v>
      </c>
      <c r="BDV7">
        <v>868.81500000000005</v>
      </c>
      <c r="BDW7">
        <v>869.18499999999995</v>
      </c>
      <c r="BDX7">
        <v>869.18499999999995</v>
      </c>
      <c r="BDY7">
        <v>868.31399999999996</v>
      </c>
      <c r="BDZ7">
        <v>868.99300000000005</v>
      </c>
      <c r="BEA7">
        <v>869.05600000000004</v>
      </c>
      <c r="BEB7">
        <v>869.02599999999995</v>
      </c>
      <c r="BEC7">
        <v>867.85599999999999</v>
      </c>
      <c r="BED7">
        <v>868.20600000000002</v>
      </c>
      <c r="BEE7">
        <v>868.24300000000005</v>
      </c>
      <c r="BEF7">
        <v>869.07500000000005</v>
      </c>
      <c r="BEG7">
        <v>868.99699999999996</v>
      </c>
      <c r="BEH7">
        <v>868.19</v>
      </c>
      <c r="BEI7">
        <v>868.89700000000005</v>
      </c>
      <c r="BEJ7">
        <v>869.10500000000002</v>
      </c>
      <c r="BEK7">
        <v>869.01499999999999</v>
      </c>
      <c r="BEL7">
        <v>868.21699999999998</v>
      </c>
      <c r="BEM7">
        <v>868.98</v>
      </c>
      <c r="BEN7">
        <v>868.149</v>
      </c>
      <c r="BEO7">
        <v>869.03899999999999</v>
      </c>
      <c r="BEP7">
        <v>869.11099999999999</v>
      </c>
      <c r="BEQ7">
        <v>868.15</v>
      </c>
      <c r="BER7">
        <v>868.96600000000001</v>
      </c>
      <c r="BES7">
        <v>868.976</v>
      </c>
      <c r="BET7">
        <v>868.322</v>
      </c>
      <c r="BEU7">
        <v>869.08199999999999</v>
      </c>
      <c r="BEV7">
        <v>868.245</v>
      </c>
      <c r="BEW7">
        <v>868.10199999999998</v>
      </c>
      <c r="BEX7">
        <v>869.03</v>
      </c>
      <c r="BEY7">
        <v>869.01400000000001</v>
      </c>
      <c r="BEZ7">
        <v>868.24400000000003</v>
      </c>
      <c r="BFA7">
        <v>868.93</v>
      </c>
      <c r="BFB7">
        <v>869.07100000000003</v>
      </c>
      <c r="BFC7">
        <v>868.14700000000005</v>
      </c>
      <c r="BFD7">
        <v>868.96299999999997</v>
      </c>
      <c r="BFE7">
        <v>868.94899999999996</v>
      </c>
      <c r="BFF7">
        <v>868.92899999999997</v>
      </c>
      <c r="BFG7">
        <v>868.30600000000004</v>
      </c>
      <c r="BFH7">
        <v>868.17899999999997</v>
      </c>
      <c r="BFI7">
        <v>869.10199999999998</v>
      </c>
      <c r="BFJ7">
        <v>868.92</v>
      </c>
      <c r="BFK7">
        <v>868.98299999999995</v>
      </c>
      <c r="BFL7">
        <v>868.89599999999996</v>
      </c>
      <c r="BFM7">
        <v>869</v>
      </c>
      <c r="BFN7">
        <v>868.24900000000002</v>
      </c>
      <c r="BFO7">
        <v>868.89400000000001</v>
      </c>
      <c r="BFP7">
        <v>868.14200000000005</v>
      </c>
      <c r="BFQ7">
        <v>868.25599999999997</v>
      </c>
      <c r="BFR7">
        <v>868.971</v>
      </c>
      <c r="BFS7">
        <v>868.08100000000002</v>
      </c>
      <c r="BFT7">
        <v>867.96699999999998</v>
      </c>
      <c r="BFU7">
        <v>868.35</v>
      </c>
      <c r="BFV7">
        <v>867.60299999999995</v>
      </c>
      <c r="BFW7">
        <v>868.40700000000004</v>
      </c>
      <c r="BFX7">
        <v>868.54600000000005</v>
      </c>
      <c r="BFY7">
        <v>868.43299999999999</v>
      </c>
      <c r="BFZ7">
        <v>868.64</v>
      </c>
      <c r="BGA7">
        <v>867.66499999999996</v>
      </c>
      <c r="BGB7">
        <v>867.60599999999999</v>
      </c>
      <c r="BGC7">
        <v>868.56600000000003</v>
      </c>
      <c r="BGD7">
        <v>867.70799999999997</v>
      </c>
      <c r="BGE7">
        <v>868.52200000000005</v>
      </c>
      <c r="BGF7">
        <v>867.57</v>
      </c>
      <c r="BGG7">
        <v>868.65499999999997</v>
      </c>
      <c r="BGH7">
        <v>868.56100000000004</v>
      </c>
      <c r="BGI7">
        <v>867.67200000000003</v>
      </c>
      <c r="BGJ7">
        <v>867.36300000000006</v>
      </c>
      <c r="BGK7">
        <v>868.48900000000003</v>
      </c>
      <c r="BGL7">
        <v>868.50199999999995</v>
      </c>
      <c r="BGM7">
        <v>868.505</v>
      </c>
      <c r="BGN7">
        <v>868.52200000000005</v>
      </c>
      <c r="BGO7">
        <v>867.64800000000002</v>
      </c>
      <c r="BGP7">
        <v>868.55700000000002</v>
      </c>
      <c r="BGQ7">
        <v>868.57</v>
      </c>
      <c r="BGR7">
        <v>867.77499999999998</v>
      </c>
      <c r="BGS7">
        <v>868.62199999999996</v>
      </c>
      <c r="BGT7">
        <v>867.66899999999998</v>
      </c>
      <c r="BGU7">
        <v>867.64300000000003</v>
      </c>
      <c r="BGV7">
        <v>868.61599999999999</v>
      </c>
      <c r="BGW7">
        <v>867.06899999999996</v>
      </c>
      <c r="BGX7">
        <v>868.47699999999998</v>
      </c>
      <c r="BGY7">
        <v>868.57100000000003</v>
      </c>
      <c r="BGZ7">
        <v>868.53599999999994</v>
      </c>
      <c r="BHA7">
        <v>867.64700000000005</v>
      </c>
      <c r="BHB7">
        <v>867.65499999999997</v>
      </c>
      <c r="BHC7">
        <v>868.50099999999998</v>
      </c>
      <c r="BHD7">
        <v>867.70399999999995</v>
      </c>
      <c r="BHE7">
        <v>868.48099999999999</v>
      </c>
      <c r="BHF7">
        <v>867.70299999999997</v>
      </c>
      <c r="BHG7">
        <v>868.505</v>
      </c>
      <c r="BHH7">
        <v>867.59799999999996</v>
      </c>
      <c r="BHI7">
        <v>868.43600000000004</v>
      </c>
      <c r="BHJ7">
        <v>867.68100000000004</v>
      </c>
      <c r="BHK7">
        <v>867.79899999999998</v>
      </c>
      <c r="BHL7">
        <v>868.54399999999998</v>
      </c>
      <c r="BHM7">
        <v>867.69600000000003</v>
      </c>
      <c r="BHN7">
        <v>868.59699999999998</v>
      </c>
      <c r="BHO7">
        <v>868.44100000000003</v>
      </c>
      <c r="BHP7">
        <v>868.49199999999996</v>
      </c>
      <c r="BHQ7">
        <v>868.346</v>
      </c>
      <c r="BHR7">
        <v>867.976</v>
      </c>
      <c r="BHS7">
        <v>867.87800000000004</v>
      </c>
      <c r="BHT7">
        <v>868.07299999999998</v>
      </c>
      <c r="BHU7">
        <v>867.10699999999997</v>
      </c>
      <c r="BHV7">
        <v>867.76499999999999</v>
      </c>
      <c r="BHW7">
        <v>867.18100000000004</v>
      </c>
      <c r="BHX7">
        <v>868.04</v>
      </c>
      <c r="BHY7">
        <v>868.03099999999995</v>
      </c>
      <c r="BHZ7">
        <v>867.23800000000006</v>
      </c>
      <c r="BIA7">
        <v>867.94500000000005</v>
      </c>
      <c r="BIB7">
        <v>868.12300000000005</v>
      </c>
      <c r="BIC7">
        <v>867.94500000000005</v>
      </c>
      <c r="BID7">
        <v>867.32100000000003</v>
      </c>
      <c r="BIE7">
        <v>867.88900000000001</v>
      </c>
      <c r="BIF7">
        <v>868.08699999999999</v>
      </c>
      <c r="BIG7">
        <v>867.971</v>
      </c>
      <c r="BIH7">
        <v>868.12</v>
      </c>
      <c r="BII7">
        <v>867.197</v>
      </c>
      <c r="BIJ7">
        <v>867.18</v>
      </c>
      <c r="BIK7">
        <v>868.024</v>
      </c>
      <c r="BIL7">
        <v>867.28499999999997</v>
      </c>
      <c r="BIM7">
        <v>868.09500000000003</v>
      </c>
      <c r="BIN7">
        <v>867.98800000000006</v>
      </c>
      <c r="BIO7">
        <v>867.96199999999999</v>
      </c>
      <c r="BIP7">
        <v>868.03099999999995</v>
      </c>
      <c r="BIQ7">
        <v>868.06700000000001</v>
      </c>
      <c r="BIR7">
        <v>868.04700000000003</v>
      </c>
      <c r="BIS7">
        <v>867.077</v>
      </c>
      <c r="BIT7">
        <v>867.1</v>
      </c>
      <c r="BIU7">
        <v>867.97</v>
      </c>
      <c r="BIV7">
        <v>867.23800000000006</v>
      </c>
      <c r="BIW7">
        <v>868.03399999999999</v>
      </c>
      <c r="BIX7">
        <v>868.02599999999995</v>
      </c>
      <c r="BIY7">
        <v>867.36699999999996</v>
      </c>
      <c r="BIZ7">
        <v>868.07600000000002</v>
      </c>
      <c r="BJA7">
        <v>867.29700000000003</v>
      </c>
      <c r="BJB7">
        <v>867.20899999999995</v>
      </c>
      <c r="BJC7">
        <v>867.24800000000005</v>
      </c>
      <c r="BJD7">
        <v>867.03800000000001</v>
      </c>
      <c r="BJE7">
        <v>867.29499999999996</v>
      </c>
      <c r="BJF7">
        <v>868.10900000000004</v>
      </c>
      <c r="BJG7">
        <v>868</v>
      </c>
      <c r="BJH7">
        <v>867.178</v>
      </c>
      <c r="BJI7">
        <v>867.87300000000005</v>
      </c>
      <c r="BJJ7">
        <v>867.95699999999999</v>
      </c>
      <c r="BJK7">
        <v>867.92499999999995</v>
      </c>
      <c r="BJL7">
        <v>867.98900000000003</v>
      </c>
      <c r="BJM7">
        <v>867.197</v>
      </c>
      <c r="BJN7">
        <v>867.98400000000004</v>
      </c>
      <c r="BJO7">
        <v>867.93700000000001</v>
      </c>
      <c r="BJP7">
        <v>865.67399999999998</v>
      </c>
      <c r="BJQ7">
        <v>866.49800000000005</v>
      </c>
      <c r="BJR7">
        <v>866.63699999999994</v>
      </c>
      <c r="BJS7">
        <v>865.66099999999994</v>
      </c>
      <c r="BJT7">
        <v>867.65700000000004</v>
      </c>
      <c r="BJU7">
        <v>867.46400000000006</v>
      </c>
      <c r="BJV7">
        <v>866.67499999999995</v>
      </c>
      <c r="BJW7">
        <v>867.57</v>
      </c>
      <c r="BJX7">
        <v>867.68299999999999</v>
      </c>
      <c r="BJY7">
        <v>867.529</v>
      </c>
      <c r="BJZ7">
        <v>867.43799999999999</v>
      </c>
      <c r="BKA7">
        <v>867.63499999999999</v>
      </c>
      <c r="BKB7">
        <v>867.44</v>
      </c>
      <c r="BKC7">
        <v>866.875</v>
      </c>
      <c r="BKD7">
        <v>866.78899999999999</v>
      </c>
      <c r="BKE7">
        <v>866.76499999999999</v>
      </c>
      <c r="BKF7">
        <v>867.56700000000001</v>
      </c>
      <c r="BKG7">
        <v>867.60199999999998</v>
      </c>
      <c r="BKH7">
        <v>866.86599999999999</v>
      </c>
      <c r="BKI7">
        <v>866.89800000000002</v>
      </c>
      <c r="BKJ7">
        <v>867.57500000000005</v>
      </c>
      <c r="BKK7">
        <v>867.63099999999997</v>
      </c>
      <c r="BKL7">
        <v>866.82600000000002</v>
      </c>
      <c r="BKM7">
        <v>867.50900000000001</v>
      </c>
      <c r="BKN7">
        <v>867.60599999999999</v>
      </c>
      <c r="BKO7">
        <v>866.81200000000001</v>
      </c>
      <c r="BKP7">
        <v>867.58100000000002</v>
      </c>
      <c r="BKQ7">
        <v>867.58900000000006</v>
      </c>
      <c r="BKR7">
        <v>867.68600000000004</v>
      </c>
      <c r="BKS7">
        <v>867.38699999999994</v>
      </c>
      <c r="BKT7">
        <v>867.57500000000005</v>
      </c>
      <c r="BKU7">
        <v>865.54600000000005</v>
      </c>
      <c r="BKV7">
        <v>865.55600000000004</v>
      </c>
      <c r="BKW7">
        <v>866.774</v>
      </c>
      <c r="BKX7">
        <v>865.57100000000003</v>
      </c>
      <c r="BKY7">
        <v>867.56700000000001</v>
      </c>
      <c r="BKZ7">
        <v>867.61</v>
      </c>
      <c r="BLA7">
        <v>867.71799999999996</v>
      </c>
      <c r="BLB7">
        <v>867.69399999999996</v>
      </c>
      <c r="BLC7">
        <v>866.72</v>
      </c>
      <c r="BLD7">
        <v>867.70100000000002</v>
      </c>
      <c r="BLE7">
        <v>867.64200000000005</v>
      </c>
      <c r="BLF7">
        <v>865.7</v>
      </c>
      <c r="BLG7">
        <v>866.71600000000001</v>
      </c>
      <c r="BLH7">
        <v>867.61099999999999</v>
      </c>
      <c r="BLI7">
        <v>865.60500000000002</v>
      </c>
      <c r="BLJ7">
        <v>866.53700000000003</v>
      </c>
      <c r="BLK7">
        <v>865.62099999999998</v>
      </c>
      <c r="BLL7">
        <v>867.66499999999996</v>
      </c>
      <c r="BLM7">
        <v>865.23900000000003</v>
      </c>
      <c r="BLN7">
        <v>865.03599999999994</v>
      </c>
      <c r="BLO7">
        <v>865.35199999999998</v>
      </c>
      <c r="BLP7">
        <v>865.42499999999995</v>
      </c>
      <c r="BLQ7">
        <v>865.49</v>
      </c>
      <c r="BLR7">
        <v>865.27</v>
      </c>
      <c r="BLS7">
        <v>865.26900000000001</v>
      </c>
      <c r="BLT7">
        <v>864.55399999999997</v>
      </c>
      <c r="BLU7">
        <v>864.46799999999996</v>
      </c>
      <c r="BLV7">
        <v>865.38699999999994</v>
      </c>
      <c r="BLW7">
        <v>865.41700000000003</v>
      </c>
      <c r="BLX7">
        <v>865.43700000000001</v>
      </c>
      <c r="BLY7">
        <v>864.60900000000004</v>
      </c>
      <c r="BLZ7">
        <v>865.38900000000001</v>
      </c>
      <c r="BMA7">
        <v>864.60900000000004</v>
      </c>
      <c r="BMB7">
        <v>865.34799999999996</v>
      </c>
      <c r="BMC7">
        <v>864.697</v>
      </c>
      <c r="BMD7">
        <v>865.38099999999997</v>
      </c>
      <c r="BME7">
        <v>864.34</v>
      </c>
      <c r="BMF7">
        <v>865.36300000000006</v>
      </c>
      <c r="BMG7">
        <v>865.27700000000004</v>
      </c>
      <c r="BMH7">
        <v>864.56600000000003</v>
      </c>
      <c r="BMI7">
        <v>865.35599999999999</v>
      </c>
      <c r="BMJ7">
        <v>865.35</v>
      </c>
      <c r="BMK7">
        <v>865.41700000000003</v>
      </c>
      <c r="BML7">
        <v>865.40499999999997</v>
      </c>
      <c r="BMM7">
        <v>864.43600000000004</v>
      </c>
      <c r="BMN7">
        <v>865.33</v>
      </c>
      <c r="BMO7">
        <v>865.31899999999996</v>
      </c>
      <c r="BMP7">
        <v>864.56399999999996</v>
      </c>
      <c r="BMQ7">
        <v>865.31200000000001</v>
      </c>
      <c r="BMR7">
        <v>865.35799999999995</v>
      </c>
      <c r="BMS7">
        <v>864.60400000000004</v>
      </c>
      <c r="BMT7">
        <v>864.46100000000001</v>
      </c>
      <c r="BMU7">
        <v>864.58299999999997</v>
      </c>
      <c r="BMV7">
        <v>865.36</v>
      </c>
      <c r="BMW7">
        <v>865.27800000000002</v>
      </c>
      <c r="BMX7">
        <v>865.37199999999996</v>
      </c>
      <c r="BMY7">
        <v>864.596</v>
      </c>
      <c r="BMZ7">
        <v>865.38099999999997</v>
      </c>
      <c r="BNA7">
        <v>865.37400000000002</v>
      </c>
      <c r="BNB7">
        <v>865.22400000000005</v>
      </c>
      <c r="BNC7">
        <v>865.33699999999999</v>
      </c>
      <c r="BND7">
        <v>865.34299999999996</v>
      </c>
      <c r="BNE7">
        <v>864.50199999999995</v>
      </c>
      <c r="BNF7">
        <v>865.39499999999998</v>
      </c>
      <c r="BNG7">
        <v>865.32</v>
      </c>
      <c r="BNH7">
        <v>864.22900000000004</v>
      </c>
      <c r="BNI7">
        <v>864.68100000000004</v>
      </c>
      <c r="BNJ7">
        <v>864.63599999999997</v>
      </c>
      <c r="BNK7">
        <v>865.27200000000005</v>
      </c>
      <c r="BNL7">
        <v>865.20100000000002</v>
      </c>
      <c r="BNM7">
        <v>865.12</v>
      </c>
      <c r="BNN7">
        <v>864.21600000000001</v>
      </c>
      <c r="BNO7">
        <v>864.85699999999997</v>
      </c>
      <c r="BNP7">
        <v>864.399</v>
      </c>
      <c r="BNQ7">
        <v>865.10199999999998</v>
      </c>
      <c r="BNR7">
        <v>865.03700000000003</v>
      </c>
      <c r="BNS7">
        <v>864.98099999999999</v>
      </c>
      <c r="BNT7">
        <v>865.10299999999995</v>
      </c>
      <c r="BNU7">
        <v>865.05600000000004</v>
      </c>
      <c r="BNV7">
        <v>865.09400000000005</v>
      </c>
      <c r="BNW7">
        <v>864.96799999999996</v>
      </c>
      <c r="BNX7">
        <v>863.91499999999996</v>
      </c>
      <c r="BNY7">
        <v>864.24400000000003</v>
      </c>
      <c r="BNZ7">
        <v>864.221</v>
      </c>
      <c r="BOA7">
        <v>865.16099999999994</v>
      </c>
      <c r="BOB7">
        <v>864.99300000000005</v>
      </c>
      <c r="BOC7">
        <v>864.25300000000004</v>
      </c>
      <c r="BOD7">
        <v>864.90300000000002</v>
      </c>
      <c r="BOE7">
        <v>864.30799999999999</v>
      </c>
      <c r="BOF7">
        <v>865.13699999999994</v>
      </c>
      <c r="BOG7">
        <v>865.07399999999996</v>
      </c>
      <c r="BOH7">
        <v>864.30100000000004</v>
      </c>
      <c r="BOI7">
        <v>865.06399999999996</v>
      </c>
      <c r="BOJ7">
        <v>865.125</v>
      </c>
      <c r="BOK7">
        <v>865.08399999999995</v>
      </c>
      <c r="BOL7">
        <v>865.07</v>
      </c>
      <c r="BOM7">
        <v>865.03200000000004</v>
      </c>
      <c r="BON7">
        <v>864.31399999999996</v>
      </c>
      <c r="BOO7">
        <v>865.12300000000005</v>
      </c>
      <c r="BOP7">
        <v>864.24900000000002</v>
      </c>
      <c r="BOQ7">
        <v>865.05700000000002</v>
      </c>
      <c r="BOR7">
        <v>865.05899999999997</v>
      </c>
      <c r="BOS7">
        <v>865.06899999999996</v>
      </c>
      <c r="BOT7">
        <v>865.00400000000002</v>
      </c>
      <c r="BOU7">
        <v>864.96500000000003</v>
      </c>
      <c r="BOV7">
        <v>865.09699999999998</v>
      </c>
      <c r="BOW7">
        <v>864.23900000000003</v>
      </c>
      <c r="BOX7">
        <v>864.27</v>
      </c>
      <c r="BOY7">
        <v>864.23800000000006</v>
      </c>
      <c r="BOZ7">
        <v>864.99800000000005</v>
      </c>
      <c r="BPA7">
        <v>864.29499999999996</v>
      </c>
      <c r="BPB7">
        <v>864.32899999999995</v>
      </c>
      <c r="BPC7">
        <v>864.24</v>
      </c>
      <c r="BPD7">
        <v>865.09</v>
      </c>
      <c r="BPE7">
        <v>865.00900000000001</v>
      </c>
      <c r="BPF7">
        <v>865.10500000000002</v>
      </c>
      <c r="BPG7">
        <v>864.98699999999997</v>
      </c>
      <c r="BPH7">
        <v>865.11300000000006</v>
      </c>
      <c r="BPI7">
        <v>864.928</v>
      </c>
      <c r="BPJ7">
        <v>863.75</v>
      </c>
      <c r="BPK7">
        <v>864.67399999999998</v>
      </c>
      <c r="BPL7">
        <v>864.13099999999997</v>
      </c>
      <c r="BPM7">
        <v>863.60900000000004</v>
      </c>
      <c r="BPN7">
        <v>864.9</v>
      </c>
      <c r="BPO7">
        <v>864.77499999999998</v>
      </c>
      <c r="BPP7">
        <v>864.79200000000003</v>
      </c>
      <c r="BPQ7">
        <v>864.11</v>
      </c>
      <c r="BPR7">
        <v>863.98400000000004</v>
      </c>
      <c r="BPS7">
        <v>864.02300000000002</v>
      </c>
      <c r="BPT7">
        <v>864.048</v>
      </c>
      <c r="BPU7">
        <v>863.96299999999997</v>
      </c>
      <c r="BPV7">
        <v>864.83</v>
      </c>
      <c r="BPW7">
        <v>863.67899999999997</v>
      </c>
      <c r="BPX7">
        <v>863.92700000000002</v>
      </c>
      <c r="BPY7">
        <v>864.80200000000002</v>
      </c>
      <c r="BPZ7">
        <v>864.85500000000002</v>
      </c>
      <c r="BQA7">
        <v>863.99</v>
      </c>
      <c r="BQB7">
        <v>864.01599999999996</v>
      </c>
      <c r="BQC7">
        <v>864.85400000000004</v>
      </c>
      <c r="BQD7">
        <v>864.72699999999998</v>
      </c>
      <c r="BQE7">
        <v>864.75099999999998</v>
      </c>
      <c r="BQF7">
        <v>864.86300000000006</v>
      </c>
      <c r="BQG7">
        <v>864.72500000000002</v>
      </c>
      <c r="BQH7">
        <v>864.798</v>
      </c>
      <c r="BQI7">
        <v>864.64700000000005</v>
      </c>
      <c r="BQJ7">
        <v>864.85199999999998</v>
      </c>
      <c r="BQK7">
        <v>864.73199999999997</v>
      </c>
      <c r="BQL7">
        <v>863.91499999999996</v>
      </c>
      <c r="BQM7">
        <v>864.78800000000001</v>
      </c>
      <c r="BQN7">
        <v>863.74699999999996</v>
      </c>
      <c r="BQO7">
        <v>863.98299999999995</v>
      </c>
      <c r="BQP7">
        <v>863.94</v>
      </c>
      <c r="BQQ7">
        <v>864.84299999999996</v>
      </c>
      <c r="BQR7">
        <v>864.01300000000003</v>
      </c>
      <c r="BQS7">
        <v>864.81</v>
      </c>
      <c r="BQT7">
        <v>864.76499999999999</v>
      </c>
      <c r="BQU7">
        <v>864.86800000000005</v>
      </c>
      <c r="BQV7">
        <v>864.83299999999997</v>
      </c>
      <c r="BQW7">
        <v>863.846</v>
      </c>
      <c r="BQX7">
        <v>863.97</v>
      </c>
      <c r="BQY7">
        <v>864.60799999999995</v>
      </c>
      <c r="BQZ7">
        <v>864.74599999999998</v>
      </c>
      <c r="BRA7">
        <v>864.58299999999997</v>
      </c>
      <c r="BRB7">
        <v>864.61599999999999</v>
      </c>
      <c r="BRC7">
        <v>863.82299999999998</v>
      </c>
      <c r="BRD7">
        <v>864.79200000000003</v>
      </c>
      <c r="BRE7">
        <v>863.68</v>
      </c>
      <c r="BRF7">
        <v>864.03099999999995</v>
      </c>
      <c r="BRG7">
        <v>863.89200000000005</v>
      </c>
      <c r="BRH7">
        <v>863.50599999999997</v>
      </c>
      <c r="BRI7">
        <v>864.46900000000005</v>
      </c>
      <c r="BRJ7">
        <v>864.6</v>
      </c>
      <c r="BRK7">
        <v>863.76099999999997</v>
      </c>
      <c r="BRL7">
        <v>863.55</v>
      </c>
      <c r="BRM7">
        <v>864.62699999999995</v>
      </c>
      <c r="BRN7">
        <v>864.55499999999995</v>
      </c>
      <c r="BRO7">
        <v>864.64700000000005</v>
      </c>
      <c r="BRP7">
        <v>863.81799999999998</v>
      </c>
      <c r="BRQ7">
        <v>863.69799999999998</v>
      </c>
      <c r="BRR7">
        <v>864.47199999999998</v>
      </c>
      <c r="BRS7">
        <v>864.505</v>
      </c>
      <c r="BRT7">
        <v>864.49599999999998</v>
      </c>
      <c r="BRU7">
        <v>864.61</v>
      </c>
      <c r="BRV7">
        <v>863.78</v>
      </c>
      <c r="BRW7">
        <v>864.5</v>
      </c>
      <c r="BRX7">
        <v>864.43499999999995</v>
      </c>
      <c r="BRY7">
        <v>864.48599999999999</v>
      </c>
      <c r="BRZ7">
        <v>864.63099999999997</v>
      </c>
      <c r="BSA7">
        <v>864.50599999999997</v>
      </c>
      <c r="BSB7">
        <v>864.52099999999996</v>
      </c>
      <c r="BSC7">
        <v>864.45100000000002</v>
      </c>
      <c r="BSD7">
        <v>864.48800000000006</v>
      </c>
      <c r="BSE7">
        <v>863.79499999999996</v>
      </c>
      <c r="BSF7">
        <v>862.03499999999997</v>
      </c>
      <c r="BSG7">
        <v>863.62300000000005</v>
      </c>
      <c r="BSH7">
        <v>864.51199999999994</v>
      </c>
      <c r="BSI7">
        <v>864.50599999999997</v>
      </c>
      <c r="BSJ7">
        <v>863.74</v>
      </c>
      <c r="BSK7">
        <v>864.58600000000001</v>
      </c>
      <c r="BSL7">
        <v>864.62400000000002</v>
      </c>
      <c r="BSM7">
        <v>864.61400000000003</v>
      </c>
      <c r="BSN7">
        <v>864.56500000000005</v>
      </c>
      <c r="BSO7">
        <v>863.85199999999998</v>
      </c>
      <c r="BSP7">
        <v>864.48099999999999</v>
      </c>
      <c r="BSQ7">
        <v>863.875</v>
      </c>
      <c r="BSR7">
        <v>864.58299999999997</v>
      </c>
      <c r="BSS7">
        <v>864.65</v>
      </c>
      <c r="BST7">
        <v>864.52700000000004</v>
      </c>
      <c r="BSU7">
        <v>864.43799999999999</v>
      </c>
      <c r="BSV7">
        <v>864.41600000000005</v>
      </c>
      <c r="BSW7">
        <v>864.61800000000005</v>
      </c>
      <c r="BSX7">
        <v>864.48299999999995</v>
      </c>
      <c r="BSY7">
        <v>864.50199999999995</v>
      </c>
      <c r="BSZ7">
        <v>863.57600000000002</v>
      </c>
      <c r="BTA7">
        <v>863.81299999999999</v>
      </c>
      <c r="BTB7">
        <v>864.56</v>
      </c>
      <c r="BTC7">
        <v>864.51</v>
      </c>
      <c r="BTD7">
        <v>864.34400000000005</v>
      </c>
      <c r="BTE7">
        <v>864.428</v>
      </c>
      <c r="BTF7">
        <v>864.375</v>
      </c>
      <c r="BTG7">
        <v>864.46</v>
      </c>
      <c r="BTH7">
        <v>863.55100000000004</v>
      </c>
      <c r="BTI7">
        <v>862.72900000000004</v>
      </c>
      <c r="BTJ7">
        <v>863.56200000000001</v>
      </c>
      <c r="BTK7">
        <v>862.77200000000005</v>
      </c>
      <c r="BTL7">
        <v>862.86500000000001</v>
      </c>
      <c r="BTM7">
        <v>864.36300000000006</v>
      </c>
      <c r="BTN7">
        <v>861.91800000000001</v>
      </c>
      <c r="BTO7">
        <v>864.3</v>
      </c>
      <c r="BTP7">
        <v>862.02200000000005</v>
      </c>
      <c r="BTQ7">
        <v>864.36699999999996</v>
      </c>
      <c r="BTR7">
        <v>862.779</v>
      </c>
      <c r="BTS7">
        <v>864.23199999999997</v>
      </c>
      <c r="BTT7">
        <v>862.79700000000003</v>
      </c>
      <c r="BTU7">
        <v>864.22299999999996</v>
      </c>
      <c r="BTV7">
        <v>864.39200000000005</v>
      </c>
      <c r="BTW7">
        <v>862.798</v>
      </c>
      <c r="BTX7">
        <v>863.60400000000004</v>
      </c>
      <c r="BTY7">
        <v>862.75699999999995</v>
      </c>
      <c r="BTZ7">
        <v>863.48</v>
      </c>
      <c r="BUA7">
        <v>864.35799999999995</v>
      </c>
      <c r="BUB7">
        <v>862.83299999999997</v>
      </c>
      <c r="BUC7">
        <v>864.31200000000001</v>
      </c>
      <c r="BUD7">
        <v>862.07100000000003</v>
      </c>
      <c r="BUE7">
        <v>864.34199999999998</v>
      </c>
      <c r="BUF7">
        <v>864.346</v>
      </c>
      <c r="BUG7">
        <v>864.351</v>
      </c>
      <c r="BUH7">
        <v>863.55399999999997</v>
      </c>
      <c r="BUI7">
        <v>862.75199999999995</v>
      </c>
      <c r="BUJ7">
        <v>862.77800000000002</v>
      </c>
      <c r="BUK7">
        <v>861.96799999999996</v>
      </c>
      <c r="BUL7">
        <v>864.33</v>
      </c>
      <c r="BUM7">
        <v>864.33500000000004</v>
      </c>
      <c r="BUN7">
        <v>864.30700000000002</v>
      </c>
      <c r="BUO7">
        <v>862.69600000000003</v>
      </c>
      <c r="BUP7">
        <v>862.76199999999994</v>
      </c>
      <c r="BUQ7">
        <v>862.77200000000005</v>
      </c>
      <c r="BUR7">
        <v>864.322</v>
      </c>
      <c r="BUS7">
        <v>864.36400000000003</v>
      </c>
      <c r="BUT7">
        <v>864.35599999999999</v>
      </c>
      <c r="BUU7">
        <v>864.36500000000001</v>
      </c>
      <c r="BUV7">
        <v>862.81200000000001</v>
      </c>
      <c r="BUW7">
        <v>861.923</v>
      </c>
      <c r="BUX7">
        <v>864.28300000000002</v>
      </c>
      <c r="BUY7">
        <v>862.00300000000004</v>
      </c>
      <c r="BUZ7">
        <v>862.77300000000002</v>
      </c>
      <c r="BVA7">
        <v>863.56799999999998</v>
      </c>
      <c r="BVB7">
        <v>864.34500000000003</v>
      </c>
      <c r="BVC7">
        <v>863.59900000000005</v>
      </c>
      <c r="BVD7">
        <v>861.75400000000002</v>
      </c>
      <c r="BVE7">
        <v>862.54100000000005</v>
      </c>
      <c r="BVF7">
        <v>862.57500000000005</v>
      </c>
      <c r="BVG7">
        <v>862.59400000000005</v>
      </c>
      <c r="BVH7">
        <v>862.59299999999996</v>
      </c>
      <c r="BVI7">
        <v>861.68799999999999</v>
      </c>
      <c r="BVJ7">
        <v>862.53099999999995</v>
      </c>
      <c r="BVK7">
        <v>862.56100000000004</v>
      </c>
      <c r="BVL7">
        <v>862.53399999999999</v>
      </c>
      <c r="BVM7">
        <v>862.51700000000005</v>
      </c>
      <c r="BVN7">
        <v>864.072</v>
      </c>
      <c r="BVO7">
        <v>862.524</v>
      </c>
      <c r="BVP7">
        <v>861.68499999999995</v>
      </c>
      <c r="BVQ7">
        <v>862.60299999999995</v>
      </c>
      <c r="BVR7">
        <v>861.81</v>
      </c>
      <c r="BVS7">
        <v>862.553</v>
      </c>
      <c r="BVT7">
        <v>862.65700000000004</v>
      </c>
      <c r="BVU7">
        <v>861.84799999999996</v>
      </c>
      <c r="BVV7">
        <v>862.601</v>
      </c>
      <c r="BVW7">
        <v>862.51199999999994</v>
      </c>
      <c r="BVX7">
        <v>862.625</v>
      </c>
      <c r="BVY7">
        <v>861.63300000000004</v>
      </c>
      <c r="BVZ7">
        <v>861.71</v>
      </c>
      <c r="BWA7">
        <v>862.54100000000005</v>
      </c>
      <c r="BWB7">
        <v>864.09699999999998</v>
      </c>
      <c r="BWC7">
        <v>862.476</v>
      </c>
      <c r="BWD7">
        <v>862.54100000000005</v>
      </c>
      <c r="BWE7">
        <v>862.51599999999996</v>
      </c>
      <c r="BWF7">
        <v>863.24400000000003</v>
      </c>
      <c r="BWG7">
        <v>861.74300000000005</v>
      </c>
      <c r="BWH7">
        <v>864.09699999999998</v>
      </c>
      <c r="BWI7">
        <v>861.17399999999998</v>
      </c>
      <c r="BWJ7">
        <v>862.43</v>
      </c>
      <c r="BWK7">
        <v>861.63499999999999</v>
      </c>
      <c r="BWL7">
        <v>861.76099999999997</v>
      </c>
      <c r="BWM7">
        <v>862.56200000000001</v>
      </c>
      <c r="BWN7">
        <v>861.87900000000002</v>
      </c>
      <c r="BWO7">
        <v>864.11</v>
      </c>
      <c r="BWP7">
        <v>862.53399999999999</v>
      </c>
      <c r="BWQ7">
        <v>861.38400000000001</v>
      </c>
      <c r="BWR7">
        <v>862.524</v>
      </c>
      <c r="BWS7">
        <v>862.49699999999996</v>
      </c>
      <c r="BWT7">
        <v>861.82100000000003</v>
      </c>
      <c r="BWU7">
        <v>861.52</v>
      </c>
      <c r="BWV7">
        <v>862.54100000000005</v>
      </c>
      <c r="BWW7">
        <v>862.51900000000001</v>
      </c>
      <c r="BWX7">
        <v>862.58799999999997</v>
      </c>
      <c r="BWY7">
        <v>862.54200000000003</v>
      </c>
      <c r="BWZ7">
        <v>862.54200000000003</v>
      </c>
      <c r="BXA7">
        <v>862.36699999999996</v>
      </c>
      <c r="BXB7">
        <v>861.35299999999995</v>
      </c>
      <c r="BXC7">
        <v>862.44799999999998</v>
      </c>
      <c r="BXD7">
        <v>862.26900000000001</v>
      </c>
      <c r="BXE7">
        <v>862.37900000000002</v>
      </c>
      <c r="BXF7">
        <v>862.37800000000004</v>
      </c>
      <c r="BXG7">
        <v>862.31100000000004</v>
      </c>
      <c r="BXH7">
        <v>862.36400000000003</v>
      </c>
      <c r="BXI7">
        <v>861.43600000000004</v>
      </c>
      <c r="BXJ7">
        <v>862.41</v>
      </c>
      <c r="BXK7">
        <v>862.42</v>
      </c>
      <c r="BXL7">
        <v>861.57</v>
      </c>
      <c r="BXM7">
        <v>862.26700000000005</v>
      </c>
      <c r="BXN7">
        <v>862.35199999999998</v>
      </c>
      <c r="BXO7">
        <v>861.51400000000001</v>
      </c>
      <c r="BXP7">
        <v>861.64099999999996</v>
      </c>
      <c r="BXQ7">
        <v>861.56600000000003</v>
      </c>
      <c r="BXR7">
        <v>862.35199999999998</v>
      </c>
      <c r="BXS7">
        <v>862.41600000000005</v>
      </c>
      <c r="BXT7">
        <v>861.61900000000003</v>
      </c>
      <c r="BXU7">
        <v>861.59799999999996</v>
      </c>
      <c r="BXV7">
        <v>862.32799999999997</v>
      </c>
      <c r="BXW7">
        <v>861.65599999999995</v>
      </c>
      <c r="BXX7">
        <v>863.87400000000002</v>
      </c>
      <c r="BXY7">
        <v>862.41700000000003</v>
      </c>
      <c r="BXZ7">
        <v>862.42399999999998</v>
      </c>
      <c r="BYA7">
        <v>862.41200000000003</v>
      </c>
      <c r="BYB7">
        <v>862.33199999999999</v>
      </c>
      <c r="BYC7">
        <v>861.56299999999999</v>
      </c>
      <c r="BYD7">
        <v>861.60599999999999</v>
      </c>
      <c r="BYE7">
        <v>861.62800000000004</v>
      </c>
      <c r="BYF7">
        <v>862.22799999999995</v>
      </c>
      <c r="BYG7">
        <v>862.38300000000004</v>
      </c>
      <c r="BYH7">
        <v>862.32899999999995</v>
      </c>
      <c r="BYI7">
        <v>861.63</v>
      </c>
      <c r="BYJ7">
        <v>862.4</v>
      </c>
      <c r="BYK7">
        <v>861.60299999999995</v>
      </c>
      <c r="BYL7">
        <v>862.36199999999997</v>
      </c>
      <c r="BYM7">
        <v>862.41899999999998</v>
      </c>
      <c r="BYN7">
        <v>862.41099999999994</v>
      </c>
      <c r="BYO7">
        <v>862.38099999999997</v>
      </c>
      <c r="BYP7">
        <v>862.46699999999998</v>
      </c>
      <c r="BYQ7">
        <v>861.53399999999999</v>
      </c>
      <c r="BYR7">
        <v>862.40300000000002</v>
      </c>
      <c r="BYS7">
        <v>862.36199999999997</v>
      </c>
      <c r="BYT7">
        <v>861.59</v>
      </c>
      <c r="BYU7">
        <v>862.37</v>
      </c>
      <c r="BYV7">
        <v>862.43499999999995</v>
      </c>
      <c r="BYW7">
        <v>862.44500000000005</v>
      </c>
      <c r="BYX7">
        <v>862.404</v>
      </c>
      <c r="BYY7">
        <v>861.625</v>
      </c>
      <c r="BYZ7">
        <v>861.56299999999999</v>
      </c>
      <c r="BZA7">
        <v>862.27700000000004</v>
      </c>
      <c r="BZB7">
        <v>862.18899999999996</v>
      </c>
      <c r="BZC7">
        <v>862.30100000000004</v>
      </c>
      <c r="BZD7">
        <v>861.53899999999999</v>
      </c>
      <c r="BZE7">
        <v>861.50900000000001</v>
      </c>
      <c r="BZF7">
        <v>860.95299999999997</v>
      </c>
      <c r="BZG7">
        <v>861.45</v>
      </c>
      <c r="BZH7">
        <v>862.26099999999997</v>
      </c>
      <c r="BZI7">
        <v>862.33199999999999</v>
      </c>
      <c r="BZJ7">
        <v>862.27599999999995</v>
      </c>
      <c r="BZK7">
        <v>862.21</v>
      </c>
      <c r="BZL7">
        <v>861.60599999999999</v>
      </c>
      <c r="BZM7">
        <v>862.34299999999996</v>
      </c>
      <c r="BZN7">
        <v>861.43700000000001</v>
      </c>
      <c r="BZO7">
        <v>861.46</v>
      </c>
      <c r="BZP7">
        <v>862.19399999999996</v>
      </c>
      <c r="BZQ7">
        <v>862.29200000000003</v>
      </c>
      <c r="BZR7">
        <v>862.28800000000001</v>
      </c>
      <c r="BZS7">
        <v>862.22500000000002</v>
      </c>
      <c r="BZT7">
        <v>862.27700000000004</v>
      </c>
      <c r="BZU7">
        <v>861.52700000000004</v>
      </c>
      <c r="BZV7">
        <v>862.31299999999999</v>
      </c>
      <c r="BZW7">
        <v>862.28800000000001</v>
      </c>
      <c r="BZX7">
        <v>862.31700000000001</v>
      </c>
      <c r="BZY7">
        <v>863.78700000000003</v>
      </c>
      <c r="BZZ7">
        <v>862.36199999999997</v>
      </c>
      <c r="CAA7">
        <v>861.43600000000004</v>
      </c>
      <c r="CAB7">
        <v>862.28300000000002</v>
      </c>
      <c r="CAC7">
        <v>862.25199999999995</v>
      </c>
      <c r="CAD7">
        <v>861.42100000000005</v>
      </c>
      <c r="CAE7">
        <v>862.24199999999996</v>
      </c>
      <c r="CAF7">
        <v>861.45</v>
      </c>
      <c r="CAG7">
        <v>862.27300000000002</v>
      </c>
      <c r="CAH7">
        <v>861.50400000000002</v>
      </c>
      <c r="CAI7">
        <v>863.79700000000003</v>
      </c>
      <c r="CAJ7">
        <v>861.56200000000001</v>
      </c>
      <c r="CAK7">
        <v>862.28800000000001</v>
      </c>
      <c r="CAL7">
        <v>862.23500000000001</v>
      </c>
      <c r="CAM7">
        <v>862.29300000000001</v>
      </c>
      <c r="CAN7">
        <v>862.25199999999995</v>
      </c>
      <c r="CAO7">
        <v>862.31399999999996</v>
      </c>
      <c r="CAP7">
        <v>861.54700000000003</v>
      </c>
      <c r="CAQ7">
        <v>862.32</v>
      </c>
      <c r="CAR7">
        <v>862.22900000000004</v>
      </c>
      <c r="CAS7">
        <v>862.91499999999996</v>
      </c>
      <c r="CAT7">
        <v>862.32600000000002</v>
      </c>
      <c r="CAU7">
        <v>861.471</v>
      </c>
      <c r="CAV7">
        <v>862.19399999999996</v>
      </c>
      <c r="CAW7">
        <v>862.13599999999997</v>
      </c>
      <c r="CAX7">
        <v>861.28499999999997</v>
      </c>
      <c r="CAY7">
        <v>861.38499999999999</v>
      </c>
      <c r="CAZ7">
        <v>861.16899999999998</v>
      </c>
      <c r="CBA7">
        <v>861.31200000000001</v>
      </c>
      <c r="CBB7">
        <v>862.17899999999997</v>
      </c>
      <c r="CBC7">
        <v>861.44</v>
      </c>
      <c r="CBD7">
        <v>861.32500000000005</v>
      </c>
      <c r="CBE7">
        <v>862.20100000000002</v>
      </c>
      <c r="CBF7">
        <v>862.21199999999999</v>
      </c>
      <c r="CBG7">
        <v>861.125</v>
      </c>
      <c r="CBH7">
        <v>862.75699999999995</v>
      </c>
      <c r="CBI7">
        <v>862.17</v>
      </c>
      <c r="CBJ7">
        <v>863.57399999999996</v>
      </c>
      <c r="CBK7">
        <v>862.10799999999995</v>
      </c>
      <c r="CBL7">
        <v>861.36199999999997</v>
      </c>
      <c r="CBM7">
        <v>862.11900000000003</v>
      </c>
      <c r="CBN7">
        <v>861.38599999999997</v>
      </c>
      <c r="CBO7">
        <v>861.43899999999996</v>
      </c>
      <c r="CBP7">
        <v>862.09100000000001</v>
      </c>
      <c r="CBQ7">
        <v>862.13599999999997</v>
      </c>
      <c r="CBR7">
        <v>862.21299999999997</v>
      </c>
      <c r="CBS7">
        <v>863.596</v>
      </c>
      <c r="CBT7">
        <v>861.48199999999997</v>
      </c>
      <c r="CBU7">
        <v>862.21</v>
      </c>
      <c r="CBV7">
        <v>863.59900000000005</v>
      </c>
      <c r="CBW7">
        <v>862.16600000000005</v>
      </c>
      <c r="CBX7">
        <v>862.18700000000001</v>
      </c>
      <c r="CBY7">
        <v>861.37800000000004</v>
      </c>
      <c r="CBZ7">
        <v>861.42899999999997</v>
      </c>
      <c r="CCA7">
        <v>862.20399999999995</v>
      </c>
      <c r="CCB7">
        <v>862.14099999999996</v>
      </c>
      <c r="CCC7">
        <v>861.33</v>
      </c>
      <c r="CCD7">
        <v>862.14200000000005</v>
      </c>
      <c r="CCE7">
        <v>862.26900000000001</v>
      </c>
      <c r="CCF7">
        <v>863.58</v>
      </c>
      <c r="CCG7">
        <v>862.21900000000005</v>
      </c>
      <c r="CCH7">
        <v>863.60299999999995</v>
      </c>
      <c r="CCI7">
        <v>861.48</v>
      </c>
      <c r="CCJ7">
        <v>862.23</v>
      </c>
      <c r="CCK7">
        <v>862.09</v>
      </c>
      <c r="CCL7">
        <v>862.15499999999997</v>
      </c>
      <c r="CCM7">
        <v>862.12900000000002</v>
      </c>
      <c r="CCN7">
        <v>863.572</v>
      </c>
      <c r="CCO7">
        <v>862.14300000000003</v>
      </c>
      <c r="CCP7">
        <v>861.36400000000003</v>
      </c>
      <c r="CCQ7">
        <v>861.47799999999995</v>
      </c>
      <c r="CCR7">
        <v>861.35400000000004</v>
      </c>
      <c r="CCS7">
        <v>861.32299999999998</v>
      </c>
      <c r="CCT7">
        <v>862.17100000000005</v>
      </c>
      <c r="CCU7">
        <v>862.08500000000004</v>
      </c>
      <c r="CCV7">
        <v>862.11599999999999</v>
      </c>
      <c r="CCW7">
        <v>862.12300000000005</v>
      </c>
      <c r="CCX7">
        <v>862.05600000000004</v>
      </c>
      <c r="CCY7">
        <v>861.22799999999995</v>
      </c>
      <c r="CCZ7">
        <v>861.995</v>
      </c>
      <c r="CDA7">
        <v>861.20399999999995</v>
      </c>
      <c r="CDB7">
        <v>861.30899999999997</v>
      </c>
      <c r="CDC7">
        <v>861.28399999999999</v>
      </c>
      <c r="CDD7">
        <v>862.01499999999999</v>
      </c>
      <c r="CDE7">
        <v>861.27700000000004</v>
      </c>
      <c r="CDF7">
        <v>861.21100000000001</v>
      </c>
      <c r="CDG7">
        <v>861.22900000000004</v>
      </c>
      <c r="CDH7">
        <v>862.04499999999996</v>
      </c>
      <c r="CDI7">
        <v>861.25400000000002</v>
      </c>
      <c r="CDJ7">
        <v>862.02599999999995</v>
      </c>
      <c r="CDK7">
        <v>862.10400000000004</v>
      </c>
      <c r="CDL7">
        <v>862.07500000000005</v>
      </c>
      <c r="CDM7">
        <v>862.06600000000003</v>
      </c>
      <c r="CDN7">
        <v>862.12900000000002</v>
      </c>
      <c r="CDO7">
        <v>861.19299999999998</v>
      </c>
      <c r="CDP7">
        <v>861.26099999999997</v>
      </c>
      <c r="CDQ7">
        <v>862.07899999999995</v>
      </c>
      <c r="CDR7">
        <v>863.37099999999998</v>
      </c>
      <c r="CDS7">
        <v>861.26800000000003</v>
      </c>
      <c r="CDT7">
        <v>862.68399999999997</v>
      </c>
      <c r="CDU7">
        <v>861.26300000000003</v>
      </c>
      <c r="CDV7">
        <v>861.25900000000001</v>
      </c>
      <c r="CDW7">
        <v>861.30799999999999</v>
      </c>
      <c r="CDX7">
        <v>862.07399999999996</v>
      </c>
      <c r="CDY7">
        <v>861.28499999999997</v>
      </c>
      <c r="CDZ7">
        <v>863.37</v>
      </c>
      <c r="CEA7">
        <v>862.10199999999998</v>
      </c>
      <c r="CEB7">
        <v>861.23800000000006</v>
      </c>
      <c r="CEC7">
        <v>861.21699999999998</v>
      </c>
      <c r="CED7">
        <v>861.30100000000004</v>
      </c>
      <c r="CEE7">
        <v>862.06100000000004</v>
      </c>
      <c r="CEF7">
        <v>861.08900000000006</v>
      </c>
      <c r="CEG7">
        <v>862.005</v>
      </c>
      <c r="CEH7">
        <v>861.25199999999995</v>
      </c>
      <c r="CEI7">
        <v>860.96900000000005</v>
      </c>
      <c r="CEJ7">
        <v>861.34</v>
      </c>
      <c r="CEK7">
        <v>861.28499999999997</v>
      </c>
      <c r="CEL7">
        <v>862.05899999999997</v>
      </c>
      <c r="CEM7">
        <v>862.053</v>
      </c>
      <c r="CEN7">
        <v>861.35599999999999</v>
      </c>
      <c r="CEO7">
        <v>861.94200000000001</v>
      </c>
      <c r="CEP7">
        <v>861.29300000000001</v>
      </c>
      <c r="CEQ7">
        <v>861.33600000000001</v>
      </c>
      <c r="CER7">
        <v>861.20699999999999</v>
      </c>
      <c r="CES7">
        <v>861.19200000000001</v>
      </c>
      <c r="CET7">
        <v>861.18299999999999</v>
      </c>
      <c r="CEU7">
        <v>861.16399999999999</v>
      </c>
      <c r="CEV7">
        <v>861.07299999999998</v>
      </c>
      <c r="CEW7">
        <v>860.91200000000003</v>
      </c>
      <c r="CEX7">
        <v>860.92</v>
      </c>
      <c r="CEY7">
        <v>861.96</v>
      </c>
      <c r="CEZ7">
        <v>861.94100000000003</v>
      </c>
      <c r="CFA7">
        <v>861.971</v>
      </c>
      <c r="CFB7">
        <v>861.19</v>
      </c>
      <c r="CFC7">
        <v>861.97500000000002</v>
      </c>
      <c r="CFD7">
        <v>861.11099999999999</v>
      </c>
      <c r="CFE7">
        <v>861.10699999999997</v>
      </c>
      <c r="CFF7">
        <v>862.02300000000002</v>
      </c>
      <c r="CFG7">
        <v>861.923</v>
      </c>
      <c r="CFH7">
        <v>862.00199999999995</v>
      </c>
      <c r="CFI7">
        <v>861.99099999999999</v>
      </c>
      <c r="CFJ7">
        <v>861.15300000000002</v>
      </c>
      <c r="CFK7">
        <v>861.99699999999996</v>
      </c>
      <c r="CFL7">
        <v>861.13099999999997</v>
      </c>
      <c r="CFM7">
        <v>861.14300000000003</v>
      </c>
      <c r="CFN7">
        <v>861.17600000000004</v>
      </c>
      <c r="CFO7">
        <v>861.95699999999999</v>
      </c>
      <c r="CFP7">
        <v>861.13699999999994</v>
      </c>
      <c r="CFQ7">
        <v>861.93799999999999</v>
      </c>
      <c r="CFR7">
        <v>861.96299999999997</v>
      </c>
      <c r="CFS7">
        <v>861.26900000000001</v>
      </c>
      <c r="CFT7">
        <v>861.23400000000004</v>
      </c>
      <c r="CFU7">
        <v>862.08900000000006</v>
      </c>
      <c r="CFV7">
        <v>861.178</v>
      </c>
      <c r="CFW7">
        <v>862.03300000000002</v>
      </c>
      <c r="CFX7">
        <v>860.65300000000002</v>
      </c>
      <c r="CFY7">
        <v>861.24300000000005</v>
      </c>
      <c r="CFZ7">
        <v>861.20100000000002</v>
      </c>
      <c r="CGA7">
        <v>861.95399999999995</v>
      </c>
      <c r="CGB7">
        <v>861.92100000000005</v>
      </c>
      <c r="CGC7">
        <v>861.09299999999996</v>
      </c>
      <c r="CGD7">
        <v>862.02099999999996</v>
      </c>
      <c r="CGE7">
        <v>861.25400000000002</v>
      </c>
      <c r="CGF7">
        <v>861.97199999999998</v>
      </c>
      <c r="CGG7">
        <v>861.976</v>
      </c>
      <c r="CGH7">
        <v>862</v>
      </c>
      <c r="CGI7">
        <v>861.96699999999998</v>
      </c>
      <c r="CGJ7">
        <v>862.05899999999997</v>
      </c>
      <c r="CGK7">
        <v>860.80799999999999</v>
      </c>
      <c r="CGL7">
        <v>861.22299999999996</v>
      </c>
      <c r="CGM7">
        <v>861.89300000000003</v>
      </c>
      <c r="CGN7">
        <v>861.19799999999998</v>
      </c>
      <c r="CGO7">
        <v>861.21699999999998</v>
      </c>
      <c r="CGP7">
        <v>862.04300000000001</v>
      </c>
      <c r="CGQ7">
        <v>861.09199999999998</v>
      </c>
      <c r="CGR7">
        <v>607.36599999999999</v>
      </c>
      <c r="CGS7">
        <v>572.14700000000005</v>
      </c>
      <c r="CGT7">
        <v>398.99700000000001</v>
      </c>
      <c r="CGU7">
        <v>537.94799999999998</v>
      </c>
      <c r="CGV7">
        <v>490.83100000000002</v>
      </c>
      <c r="CGW7">
        <v>515.78499999999997</v>
      </c>
      <c r="CGX7">
        <v>513.32600000000002</v>
      </c>
      <c r="CGY7">
        <v>496.55</v>
      </c>
      <c r="CGZ7">
        <v>510.8</v>
      </c>
      <c r="CHA7">
        <v>506.13</v>
      </c>
      <c r="CHB7">
        <v>498.39</v>
      </c>
      <c r="CHC7">
        <v>506.51100000000002</v>
      </c>
      <c r="CHD7">
        <v>510.27199999999999</v>
      </c>
      <c r="CHE7">
        <v>506.24</v>
      </c>
      <c r="CHF7">
        <v>502.79</v>
      </c>
      <c r="CHG7">
        <v>506.50200000000001</v>
      </c>
      <c r="CHH7">
        <v>507.065</v>
      </c>
      <c r="CHI7">
        <v>505.16699999999997</v>
      </c>
      <c r="CHJ7">
        <v>505.96499999999997</v>
      </c>
      <c r="CHK7">
        <v>506.82900000000001</v>
      </c>
      <c r="CHL7">
        <v>505.94400000000002</v>
      </c>
      <c r="CHM7">
        <v>505.923</v>
      </c>
      <c r="CHN7">
        <v>507.01799999999997</v>
      </c>
      <c r="CHO7">
        <v>506.72</v>
      </c>
      <c r="CHP7">
        <v>506.51499999999999</v>
      </c>
      <c r="CHQ7">
        <v>506.65199999999999</v>
      </c>
      <c r="CHR7">
        <v>506.62200000000001</v>
      </c>
      <c r="CHS7">
        <v>506.64499999999998</v>
      </c>
      <c r="CHT7">
        <v>507.04399999999998</v>
      </c>
      <c r="CHU7">
        <v>507.06</v>
      </c>
      <c r="CHV7">
        <v>506.35599999999999</v>
      </c>
      <c r="CHW7">
        <v>506.59399999999999</v>
      </c>
      <c r="CHX7">
        <v>506.82900000000001</v>
      </c>
      <c r="CHY7">
        <v>506.12799999999999</v>
      </c>
      <c r="CHZ7">
        <v>506.42399999999998</v>
      </c>
      <c r="CIA7">
        <v>507.05500000000001</v>
      </c>
      <c r="CIB7">
        <v>507.07</v>
      </c>
      <c r="CIC7">
        <v>507.245</v>
      </c>
      <c r="CID7">
        <v>506.899</v>
      </c>
      <c r="CIE7">
        <v>506.91199999999998</v>
      </c>
      <c r="CIF7">
        <v>507.50599999999997</v>
      </c>
      <c r="CIG7">
        <v>507.05799999999999</v>
      </c>
      <c r="CIH7">
        <v>507.69799999999998</v>
      </c>
      <c r="CII7">
        <v>507.74299999999999</v>
      </c>
      <c r="CIJ7">
        <v>507.90899999999999</v>
      </c>
      <c r="CIK7">
        <v>508.00700000000001</v>
      </c>
      <c r="CIL7">
        <v>507.26799999999997</v>
      </c>
      <c r="CIM7">
        <v>507.38499999999999</v>
      </c>
      <c r="CIN7">
        <v>506.98099999999999</v>
      </c>
      <c r="CIO7">
        <v>510.69299999999998</v>
      </c>
      <c r="CIP7">
        <v>509.315</v>
      </c>
      <c r="CIQ7">
        <v>506.01</v>
      </c>
      <c r="CIR7">
        <v>507.95699999999999</v>
      </c>
      <c r="CIS7">
        <v>511.00900000000001</v>
      </c>
      <c r="CIT7">
        <v>508.32400000000001</v>
      </c>
      <c r="CIU7">
        <v>507.88499999999999</v>
      </c>
      <c r="CIV7">
        <v>509.09800000000001</v>
      </c>
      <c r="CIW7">
        <v>508.43700000000001</v>
      </c>
      <c r="CIX7">
        <v>508.55700000000002</v>
      </c>
      <c r="CIY7">
        <v>508.995</v>
      </c>
      <c r="CIZ7">
        <v>509.27499999999998</v>
      </c>
      <c r="CJA7">
        <v>508.97399999999999</v>
      </c>
      <c r="CJB7">
        <v>509.04599999999999</v>
      </c>
      <c r="CJC7">
        <v>508.82499999999999</v>
      </c>
      <c r="CJD7">
        <v>509.20499999999998</v>
      </c>
      <c r="CJE7">
        <v>508.71100000000001</v>
      </c>
      <c r="CJF7">
        <v>509.37599999999998</v>
      </c>
      <c r="CJG7">
        <v>509.2</v>
      </c>
      <c r="CJH7">
        <v>509.358</v>
      </c>
      <c r="CJI7">
        <v>509.57</v>
      </c>
      <c r="CJJ7">
        <v>509.46600000000001</v>
      </c>
      <c r="CJK7">
        <v>509.601</v>
      </c>
      <c r="CJL7">
        <v>509.06299999999999</v>
      </c>
      <c r="CJM7">
        <v>509.58300000000003</v>
      </c>
      <c r="CJN7">
        <v>509.64299999999997</v>
      </c>
      <c r="CJO7">
        <v>509.67099999999999</v>
      </c>
      <c r="CJP7">
        <v>509.15199999999999</v>
      </c>
      <c r="CJQ7">
        <v>509.80200000000002</v>
      </c>
      <c r="CJR7">
        <v>509.17</v>
      </c>
      <c r="CJS7">
        <v>509.79899999999998</v>
      </c>
      <c r="CJT7">
        <v>509.08100000000002</v>
      </c>
      <c r="CJU7">
        <v>509.13099999999997</v>
      </c>
      <c r="CJV7">
        <v>509.06099999999998</v>
      </c>
      <c r="CJW7">
        <v>509.26100000000002</v>
      </c>
      <c r="CJX7">
        <v>509.28800000000001</v>
      </c>
      <c r="CJY7">
        <v>509.35199999999998</v>
      </c>
      <c r="CJZ7">
        <v>509.173</v>
      </c>
      <c r="CKA7">
        <v>509.23399999999998</v>
      </c>
      <c r="CKB7">
        <v>509.33</v>
      </c>
      <c r="CKC7">
        <v>508.84300000000002</v>
      </c>
      <c r="CKD7">
        <v>509.54599999999999</v>
      </c>
      <c r="CKE7">
        <v>509.54599999999999</v>
      </c>
      <c r="CKF7">
        <v>509.548</v>
      </c>
      <c r="CKG7">
        <v>509.52199999999999</v>
      </c>
      <c r="CKH7">
        <v>509.68200000000002</v>
      </c>
      <c r="CKI7">
        <v>509.66199999999998</v>
      </c>
      <c r="CKJ7">
        <v>509.72399999999999</v>
      </c>
      <c r="CKK7">
        <v>509.69900000000001</v>
      </c>
      <c r="CKL7">
        <v>509.24400000000003</v>
      </c>
      <c r="CKM7">
        <v>509.74200000000002</v>
      </c>
      <c r="CKN7">
        <v>510.15</v>
      </c>
      <c r="CKO7">
        <v>512.92200000000003</v>
      </c>
      <c r="CKP7">
        <v>508.98</v>
      </c>
      <c r="CKQ7">
        <v>508.42500000000001</v>
      </c>
      <c r="CKR7">
        <v>512.63300000000004</v>
      </c>
      <c r="CKS7">
        <v>511.39499999999998</v>
      </c>
      <c r="CKT7">
        <v>509.69400000000002</v>
      </c>
      <c r="CKU7">
        <v>510.505</v>
      </c>
      <c r="CKV7">
        <v>510.34800000000001</v>
      </c>
      <c r="CKW7">
        <v>510.49799999999999</v>
      </c>
      <c r="CKX7">
        <v>510.05799999999999</v>
      </c>
      <c r="CKY7">
        <v>510.613</v>
      </c>
      <c r="CKZ7">
        <v>510.65499999999997</v>
      </c>
      <c r="CLA7">
        <v>510.233</v>
      </c>
      <c r="CLB7">
        <v>510.37</v>
      </c>
      <c r="CLC7">
        <v>511.09</v>
      </c>
      <c r="CLD7">
        <v>511.10199999999998</v>
      </c>
      <c r="CLE7">
        <v>509.84</v>
      </c>
      <c r="CLF7">
        <v>510.56200000000001</v>
      </c>
      <c r="CLG7">
        <v>511.19200000000001</v>
      </c>
      <c r="CLH7">
        <v>510.42399999999998</v>
      </c>
      <c r="CLI7">
        <v>509.85</v>
      </c>
      <c r="CLJ7">
        <v>510.39299999999997</v>
      </c>
      <c r="CLK7">
        <v>509.82400000000001</v>
      </c>
      <c r="CLL7">
        <v>510.51100000000002</v>
      </c>
      <c r="CLM7">
        <v>510.733</v>
      </c>
      <c r="CLN7">
        <v>510.07400000000001</v>
      </c>
      <c r="CLO7">
        <v>510.53899999999999</v>
      </c>
      <c r="CLP7">
        <v>509.983</v>
      </c>
      <c r="CLQ7">
        <v>510.02800000000002</v>
      </c>
      <c r="CLR7">
        <v>510.65100000000001</v>
      </c>
      <c r="CLS7">
        <v>510.65800000000002</v>
      </c>
      <c r="CLT7">
        <v>510.69400000000002</v>
      </c>
      <c r="CLU7">
        <v>510.56700000000001</v>
      </c>
      <c r="CLV7">
        <v>510.79599999999999</v>
      </c>
      <c r="CLW7">
        <v>510.66699999999997</v>
      </c>
      <c r="CLX7">
        <v>510.64800000000002</v>
      </c>
      <c r="CLY7">
        <v>510.69799999999998</v>
      </c>
      <c r="CLZ7">
        <v>510.2</v>
      </c>
      <c r="CMA7">
        <v>510.77100000000002</v>
      </c>
      <c r="CMB7">
        <v>510.76299999999998</v>
      </c>
      <c r="CMC7">
        <v>510.90899999999999</v>
      </c>
      <c r="CMD7">
        <v>510.82100000000003</v>
      </c>
      <c r="CME7">
        <v>510.15499999999997</v>
      </c>
      <c r="CMF7">
        <v>510.79</v>
      </c>
      <c r="CMG7">
        <v>510.13900000000001</v>
      </c>
      <c r="CMH7">
        <v>510.24400000000003</v>
      </c>
      <c r="CMI7">
        <v>510.82299999999998</v>
      </c>
      <c r="CMJ7">
        <v>510.90100000000001</v>
      </c>
      <c r="CMK7">
        <v>510.69099999999997</v>
      </c>
      <c r="CML7">
        <v>513.18600000000004</v>
      </c>
      <c r="CMM7">
        <v>513.64499999999998</v>
      </c>
      <c r="CMN7">
        <v>509.73099999999999</v>
      </c>
      <c r="CMO7">
        <v>510.745</v>
      </c>
      <c r="CMP7">
        <v>512.98</v>
      </c>
      <c r="CMQ7">
        <v>511.84100000000001</v>
      </c>
      <c r="CMR7">
        <v>510.03500000000003</v>
      </c>
      <c r="CMS7">
        <v>510.52800000000002</v>
      </c>
      <c r="CMT7">
        <v>511.46</v>
      </c>
      <c r="CMU7">
        <v>510.88799999999998</v>
      </c>
      <c r="CMV7">
        <v>512.03099999999995</v>
      </c>
      <c r="CMW7">
        <v>511.678</v>
      </c>
      <c r="CMX7">
        <v>512.35599999999999</v>
      </c>
      <c r="CMY7">
        <v>512.22400000000005</v>
      </c>
      <c r="CMZ7">
        <v>511.553</v>
      </c>
      <c r="CNA7">
        <v>510.947</v>
      </c>
      <c r="CNB7">
        <v>512.38699999999994</v>
      </c>
      <c r="CNC7">
        <v>512.22199999999998</v>
      </c>
      <c r="CND7">
        <v>511.54899999999998</v>
      </c>
      <c r="CNE7">
        <v>510.74599999999998</v>
      </c>
      <c r="CNF7">
        <v>510.87200000000001</v>
      </c>
      <c r="CNG7">
        <v>511.661</v>
      </c>
      <c r="CNH7">
        <v>511.59500000000003</v>
      </c>
      <c r="CNI7">
        <v>511.05799999999999</v>
      </c>
      <c r="CNJ7">
        <v>511.01299999999998</v>
      </c>
      <c r="CNK7">
        <v>511.11700000000002</v>
      </c>
      <c r="CNL7">
        <v>511.08600000000001</v>
      </c>
      <c r="CNM7">
        <v>511.73099999999999</v>
      </c>
      <c r="CNN7">
        <v>511.084</v>
      </c>
      <c r="CNO7">
        <v>510.92099999999999</v>
      </c>
      <c r="CNP7">
        <v>511.77699999999999</v>
      </c>
      <c r="CNQ7">
        <v>511.63299999999998</v>
      </c>
      <c r="CNR7">
        <v>512.49300000000005</v>
      </c>
      <c r="CNS7">
        <v>510.81299999999999</v>
      </c>
      <c r="CNT7">
        <v>511.76799999999997</v>
      </c>
      <c r="CNU7">
        <v>511.08</v>
      </c>
      <c r="CNV7">
        <v>511.05900000000003</v>
      </c>
      <c r="CNW7">
        <v>511.80099999999999</v>
      </c>
      <c r="CNX7">
        <v>511.80700000000002</v>
      </c>
      <c r="CNY7">
        <v>511.80099999999999</v>
      </c>
      <c r="CNZ7">
        <v>511.17599999999999</v>
      </c>
      <c r="COA7">
        <v>511.18200000000002</v>
      </c>
      <c r="COB7">
        <v>511.92099999999999</v>
      </c>
      <c r="COC7">
        <v>511.84399999999999</v>
      </c>
      <c r="COD7">
        <v>512.00599999999997</v>
      </c>
      <c r="COE7">
        <v>511.70400000000001</v>
      </c>
      <c r="COF7">
        <v>511.78100000000001</v>
      </c>
      <c r="COG7">
        <v>511.28899999999999</v>
      </c>
      <c r="COH7">
        <v>511.92</v>
      </c>
      <c r="COI7">
        <v>511.28199999999998</v>
      </c>
      <c r="COJ7">
        <v>512.26700000000005</v>
      </c>
      <c r="COK7">
        <v>513.59400000000005</v>
      </c>
      <c r="COL7">
        <v>511.29300000000001</v>
      </c>
      <c r="COM7">
        <v>509.40499999999997</v>
      </c>
      <c r="CON7">
        <v>512.52800000000002</v>
      </c>
      <c r="COO7">
        <v>512.41600000000005</v>
      </c>
      <c r="COP7">
        <v>511.29300000000001</v>
      </c>
      <c r="COQ7">
        <v>510.78</v>
      </c>
      <c r="COR7">
        <v>512.31399999999996</v>
      </c>
      <c r="COS7">
        <v>512.279</v>
      </c>
      <c r="COT7">
        <v>510.952</v>
      </c>
      <c r="COU7">
        <v>512.01800000000003</v>
      </c>
      <c r="COV7">
        <v>512.48699999999997</v>
      </c>
      <c r="COW7">
        <v>511.95299999999997</v>
      </c>
      <c r="COX7">
        <v>512.10299999999995</v>
      </c>
      <c r="COY7">
        <v>512.20699999999999</v>
      </c>
      <c r="COZ7">
        <v>512.28300000000002</v>
      </c>
      <c r="CPA7">
        <v>512.34500000000003</v>
      </c>
      <c r="CPB7">
        <v>512.18299999999999</v>
      </c>
      <c r="CPC7">
        <v>512.26700000000005</v>
      </c>
      <c r="CPD7">
        <v>512.40300000000002</v>
      </c>
      <c r="CPE7">
        <v>512.20299999999997</v>
      </c>
      <c r="CPF7">
        <v>511.68</v>
      </c>
      <c r="CPG7">
        <v>512.29399999999998</v>
      </c>
      <c r="CPH7">
        <v>512.30499999999995</v>
      </c>
      <c r="CPI7">
        <v>511.56400000000002</v>
      </c>
      <c r="CPJ7">
        <v>512.41399999999999</v>
      </c>
      <c r="CPK7">
        <v>511.73899999999998</v>
      </c>
      <c r="CPL7">
        <v>512.29700000000003</v>
      </c>
      <c r="CPM7">
        <v>511.63900000000001</v>
      </c>
      <c r="CPN7">
        <v>511.673</v>
      </c>
      <c r="CPO7">
        <v>511.863</v>
      </c>
      <c r="CPP7">
        <v>512.36199999999997</v>
      </c>
      <c r="CPQ7">
        <v>512.32799999999997</v>
      </c>
      <c r="CPR7">
        <v>511.57799999999997</v>
      </c>
      <c r="CPS7">
        <v>512.30399999999997</v>
      </c>
      <c r="CPT7">
        <v>512.38599999999997</v>
      </c>
      <c r="CPU7">
        <v>512.37199999999996</v>
      </c>
      <c r="CPV7">
        <v>511.53100000000001</v>
      </c>
      <c r="CPW7">
        <v>512.31299999999999</v>
      </c>
      <c r="CPX7">
        <v>511.67</v>
      </c>
      <c r="CPY7">
        <v>512.41999999999996</v>
      </c>
      <c r="CPZ7">
        <v>511.69799999999998</v>
      </c>
      <c r="CQA7">
        <v>512.44299999999998</v>
      </c>
      <c r="CQB7">
        <v>511.77699999999999</v>
      </c>
      <c r="CQC7">
        <v>512.37800000000004</v>
      </c>
      <c r="CQD7">
        <v>512.44600000000003</v>
      </c>
      <c r="CQE7">
        <v>511.55099999999999</v>
      </c>
      <c r="CQF7">
        <v>512.45100000000002</v>
      </c>
      <c r="CQG7">
        <v>510.43900000000002</v>
      </c>
      <c r="CQH7">
        <v>512.52599999999995</v>
      </c>
      <c r="CQI7">
        <v>513.17999999999995</v>
      </c>
      <c r="CQJ7">
        <v>509.851</v>
      </c>
      <c r="CQK7">
        <v>512.07899999999995</v>
      </c>
      <c r="CQL7">
        <v>513.53899999999999</v>
      </c>
      <c r="CQM7">
        <v>511.62599999999998</v>
      </c>
      <c r="CQN7">
        <v>510.99599999999998</v>
      </c>
      <c r="CQO7">
        <v>513.04200000000003</v>
      </c>
      <c r="CQP7">
        <v>512.673</v>
      </c>
      <c r="CQQ7">
        <v>511.12099999999998</v>
      </c>
      <c r="CQR7">
        <v>511.904</v>
      </c>
      <c r="CQS7">
        <v>511.91899999999998</v>
      </c>
      <c r="CQT7">
        <v>512.24699999999996</v>
      </c>
      <c r="CQU7">
        <v>511.495</v>
      </c>
      <c r="CQV7">
        <v>511.673</v>
      </c>
      <c r="CQW7">
        <v>511.65100000000001</v>
      </c>
      <c r="CQX7">
        <v>512.16099999999994</v>
      </c>
      <c r="CQY7">
        <v>512.32299999999998</v>
      </c>
      <c r="CQZ7">
        <v>512.29</v>
      </c>
      <c r="CRA7">
        <v>511.59699999999998</v>
      </c>
      <c r="CRB7">
        <v>512.21500000000003</v>
      </c>
      <c r="CRC7">
        <v>512.28</v>
      </c>
      <c r="CRD7">
        <v>511.61900000000003</v>
      </c>
      <c r="CRE7">
        <v>512.15700000000004</v>
      </c>
      <c r="CRF7">
        <v>511.53399999999999</v>
      </c>
      <c r="CRG7">
        <v>512.16899999999998</v>
      </c>
      <c r="CRH7">
        <v>511.53399999999999</v>
      </c>
      <c r="CRI7">
        <v>511.60300000000001</v>
      </c>
      <c r="CRJ7">
        <v>512.26599999999996</v>
      </c>
      <c r="CRK7">
        <v>511.70600000000002</v>
      </c>
      <c r="CRL7">
        <v>512.221</v>
      </c>
      <c r="CRM7">
        <v>511.43900000000002</v>
      </c>
      <c r="CRN7">
        <v>511.517</v>
      </c>
      <c r="CRO7">
        <v>512.18100000000004</v>
      </c>
      <c r="CRP7">
        <v>512.33299999999997</v>
      </c>
      <c r="CRQ7">
        <v>512.19299999999998</v>
      </c>
      <c r="CRR7">
        <v>511.334</v>
      </c>
      <c r="CRS7">
        <v>512.12099999999998</v>
      </c>
      <c r="CRT7">
        <v>511.64800000000002</v>
      </c>
      <c r="CRU7">
        <v>511.51499999999999</v>
      </c>
      <c r="CRV7">
        <v>511.41899999999998</v>
      </c>
      <c r="CRW7">
        <v>512.31700000000001</v>
      </c>
      <c r="CRX7">
        <v>511.53699999999998</v>
      </c>
      <c r="CRY7">
        <v>511.46100000000001</v>
      </c>
      <c r="CRZ7">
        <v>512.27099999999996</v>
      </c>
      <c r="CSA7">
        <v>512.26199999999994</v>
      </c>
      <c r="CSB7">
        <v>512.24900000000002</v>
      </c>
      <c r="CSC7">
        <v>511.512</v>
      </c>
      <c r="CSD7">
        <v>511.67099999999999</v>
      </c>
      <c r="CSE7">
        <v>512.20699999999999</v>
      </c>
      <c r="CSF7">
        <v>511.93799999999999</v>
      </c>
      <c r="CSG7">
        <v>513.48199999999997</v>
      </c>
      <c r="CSH7">
        <v>510.30900000000003</v>
      </c>
      <c r="CSI7">
        <v>510.85300000000001</v>
      </c>
      <c r="CSJ7">
        <v>513.68399999999997</v>
      </c>
      <c r="CSK7">
        <v>512.51700000000005</v>
      </c>
      <c r="CSL7">
        <v>510.86399999999998</v>
      </c>
      <c r="CSM7">
        <v>511.495</v>
      </c>
      <c r="CSN7">
        <v>511.86500000000001</v>
      </c>
      <c r="CSO7">
        <v>512.18100000000004</v>
      </c>
      <c r="CSP7">
        <v>512.053</v>
      </c>
      <c r="CSQ7">
        <v>512.005</v>
      </c>
      <c r="CSR7">
        <v>511.52800000000002</v>
      </c>
      <c r="CSS7">
        <v>511.62200000000001</v>
      </c>
      <c r="CST7">
        <v>512.54700000000003</v>
      </c>
      <c r="CSU7">
        <v>511.97500000000002</v>
      </c>
      <c r="CSV7">
        <v>512.50699999999995</v>
      </c>
      <c r="CSW7">
        <v>512.45600000000002</v>
      </c>
      <c r="CSX7">
        <v>511.94600000000003</v>
      </c>
      <c r="CSY7">
        <v>512.39400000000001</v>
      </c>
      <c r="CSZ7">
        <v>512.45799999999997</v>
      </c>
      <c r="CTA7">
        <v>512.53700000000003</v>
      </c>
      <c r="CTB7">
        <v>512.40899999999999</v>
      </c>
      <c r="CTC7">
        <v>512.495</v>
      </c>
      <c r="CTD7">
        <v>512.53099999999995</v>
      </c>
      <c r="CTE7">
        <v>511.80799999999999</v>
      </c>
      <c r="CTF7">
        <v>512.43399999999997</v>
      </c>
      <c r="CTG7">
        <v>511.34800000000001</v>
      </c>
      <c r="CTH7">
        <v>512.375</v>
      </c>
      <c r="CTI7">
        <v>511.77100000000002</v>
      </c>
      <c r="CTJ7">
        <v>511.745</v>
      </c>
      <c r="CTK7">
        <v>511.76600000000002</v>
      </c>
      <c r="CTL7">
        <v>512.48699999999997</v>
      </c>
      <c r="CTM7">
        <v>511.90199999999999</v>
      </c>
      <c r="CTN7">
        <v>512.45100000000002</v>
      </c>
      <c r="CTO7">
        <v>511.39299999999997</v>
      </c>
      <c r="CTP7">
        <v>512.48</v>
      </c>
      <c r="CTQ7">
        <v>511.74599999999998</v>
      </c>
      <c r="CTR7">
        <v>512.46199999999999</v>
      </c>
      <c r="CTS7">
        <v>511.88400000000001</v>
      </c>
      <c r="CTT7">
        <v>511.78</v>
      </c>
      <c r="CTU7">
        <v>512.41999999999996</v>
      </c>
      <c r="CTV7">
        <v>512.548</v>
      </c>
      <c r="CTW7">
        <v>512.48599999999999</v>
      </c>
      <c r="CTX7">
        <v>512.45000000000005</v>
      </c>
      <c r="CTY7">
        <v>512.54300000000001</v>
      </c>
      <c r="CTZ7">
        <v>512.46199999999999</v>
      </c>
      <c r="CUA7">
        <v>511.892</v>
      </c>
      <c r="CUB7">
        <v>511.71899999999999</v>
      </c>
      <c r="CUC7">
        <v>510.37299999999999</v>
      </c>
      <c r="CUD7">
        <v>513.31600000000003</v>
      </c>
      <c r="CUE7">
        <v>512.36699999999996</v>
      </c>
      <c r="CUF7">
        <v>509.35300000000001</v>
      </c>
      <c r="CUG7">
        <v>511.71300000000002</v>
      </c>
      <c r="CUH7">
        <v>512.08500000000004</v>
      </c>
      <c r="CUI7">
        <v>510.45800000000003</v>
      </c>
      <c r="CUJ7">
        <v>510.81099999999998</v>
      </c>
      <c r="CUK7">
        <v>511.58300000000003</v>
      </c>
      <c r="CUL7">
        <v>512.30100000000004</v>
      </c>
      <c r="CUM7">
        <v>511.37599999999998</v>
      </c>
      <c r="CUN7">
        <v>512.21</v>
      </c>
      <c r="CUO7">
        <v>511.53500000000003</v>
      </c>
      <c r="CUP7">
        <v>511.24200000000002</v>
      </c>
      <c r="CUQ7">
        <v>511.86</v>
      </c>
      <c r="CUR7">
        <v>511.24200000000002</v>
      </c>
      <c r="CUS7">
        <v>511.55399999999997</v>
      </c>
      <c r="CUT7">
        <v>512.08500000000004</v>
      </c>
      <c r="CUU7">
        <v>512.17399999999998</v>
      </c>
      <c r="CUV7">
        <v>512.14200000000005</v>
      </c>
      <c r="CUW7">
        <v>512.077</v>
      </c>
      <c r="CUX7">
        <v>512.01400000000001</v>
      </c>
      <c r="CUY7">
        <v>512.18499999999995</v>
      </c>
      <c r="CUZ7">
        <v>512.12300000000005</v>
      </c>
      <c r="CVA7">
        <v>511.90699999999998</v>
      </c>
      <c r="CVB7">
        <v>511.49700000000001</v>
      </c>
      <c r="CVC7">
        <v>511.42899999999997</v>
      </c>
      <c r="CVD7">
        <v>512.10799999999995</v>
      </c>
      <c r="CVE7">
        <v>511.32</v>
      </c>
      <c r="CVF7">
        <v>512</v>
      </c>
      <c r="CVG7">
        <v>511.339</v>
      </c>
      <c r="CVH7">
        <v>511.93900000000002</v>
      </c>
      <c r="CVI7">
        <v>511.54</v>
      </c>
      <c r="CVJ7">
        <v>512.08199999999999</v>
      </c>
      <c r="CVK7">
        <v>512.00099999999998</v>
      </c>
      <c r="CVL7">
        <v>512.01599999999996</v>
      </c>
      <c r="CVM7">
        <v>511.29</v>
      </c>
      <c r="CVN7">
        <v>511.35899999999998</v>
      </c>
      <c r="CVO7">
        <v>512.11699999999996</v>
      </c>
      <c r="CVP7">
        <v>511.85500000000002</v>
      </c>
      <c r="CVQ7">
        <v>512.00099999999998</v>
      </c>
      <c r="CVR7">
        <v>511.94499999999999</v>
      </c>
      <c r="CVS7">
        <v>512.10799999999995</v>
      </c>
      <c r="CVT7">
        <v>512.11699999999996</v>
      </c>
      <c r="CVU7">
        <v>511.28899999999999</v>
      </c>
      <c r="CVV7">
        <v>511.29899999999998</v>
      </c>
      <c r="CVW7">
        <v>512.04100000000005</v>
      </c>
      <c r="CVX7">
        <v>511.36700000000002</v>
      </c>
      <c r="CVY7">
        <v>511.22500000000002</v>
      </c>
      <c r="CVZ7">
        <v>512.00599999999997</v>
      </c>
      <c r="CWA7">
        <v>512.19799999999998</v>
      </c>
      <c r="CWB7">
        <v>508.36</v>
      </c>
      <c r="CWC7">
        <v>512.65300000000002</v>
      </c>
      <c r="CWD7">
        <v>511.05500000000001</v>
      </c>
      <c r="CWE7">
        <v>508.88799999999998</v>
      </c>
      <c r="CWF7">
        <v>510.81200000000001</v>
      </c>
      <c r="CWG7">
        <v>512.32399999999996</v>
      </c>
      <c r="CWH7">
        <v>510.6</v>
      </c>
      <c r="CWI7">
        <v>509.2</v>
      </c>
      <c r="CWJ7">
        <v>509.61099999999999</v>
      </c>
      <c r="CWK7">
        <v>509.56400000000002</v>
      </c>
      <c r="CWL7">
        <v>510.99900000000002</v>
      </c>
      <c r="CWM7">
        <v>509.512</v>
      </c>
      <c r="CWN7">
        <v>510.86799999999999</v>
      </c>
      <c r="CWO7">
        <v>511.36399999999998</v>
      </c>
      <c r="CWP7">
        <v>509.911</v>
      </c>
      <c r="CWQ7">
        <v>509.37200000000001</v>
      </c>
      <c r="CWR7">
        <v>511.05599999999998</v>
      </c>
      <c r="CWS7">
        <v>510.79399999999998</v>
      </c>
      <c r="CWT7">
        <v>510.69799999999998</v>
      </c>
      <c r="CWU7">
        <v>510.84899999999999</v>
      </c>
      <c r="CWV7">
        <v>510.89299999999997</v>
      </c>
      <c r="CWW7">
        <v>510.65800000000002</v>
      </c>
      <c r="CWX7">
        <v>509.91199999999998</v>
      </c>
      <c r="CWY7">
        <v>509.97</v>
      </c>
      <c r="CWZ7">
        <v>510.60599999999999</v>
      </c>
      <c r="CXA7">
        <v>509.916</v>
      </c>
      <c r="CXB7">
        <v>510.61900000000003</v>
      </c>
      <c r="CXC7">
        <v>509.85199999999998</v>
      </c>
      <c r="CXD7">
        <v>510.69900000000001</v>
      </c>
      <c r="CXE7">
        <v>509.858</v>
      </c>
      <c r="CXF7">
        <v>509.84800000000001</v>
      </c>
      <c r="CXG7">
        <v>509.60399999999998</v>
      </c>
      <c r="CXH7">
        <v>510.76900000000001</v>
      </c>
      <c r="CXI7">
        <v>510.66800000000001</v>
      </c>
      <c r="CXJ7">
        <v>509.92599999999999</v>
      </c>
      <c r="CXK7">
        <v>509.85</v>
      </c>
      <c r="CXL7">
        <v>509.92200000000003</v>
      </c>
      <c r="CXM7">
        <v>509.80799999999999</v>
      </c>
      <c r="CXN7">
        <v>509.78399999999999</v>
      </c>
      <c r="CXO7">
        <v>510.58100000000002</v>
      </c>
      <c r="CXP7">
        <v>510.58600000000001</v>
      </c>
      <c r="CXQ7">
        <v>510.67700000000002</v>
      </c>
      <c r="CXR7">
        <v>509.84300000000002</v>
      </c>
      <c r="CXS7">
        <v>510.577</v>
      </c>
      <c r="CXT7">
        <v>509.89100000000002</v>
      </c>
      <c r="CXU7">
        <v>509.79599999999999</v>
      </c>
      <c r="CXV7">
        <v>510.51600000000002</v>
      </c>
      <c r="CXW7">
        <v>509.78300000000002</v>
      </c>
      <c r="CXX7">
        <v>510.649</v>
      </c>
      <c r="CXY7">
        <v>508.65800000000002</v>
      </c>
      <c r="CXZ7">
        <v>510.48599999999999</v>
      </c>
      <c r="CYA7">
        <v>510.13</v>
      </c>
      <c r="CYB7">
        <v>506.76900000000001</v>
      </c>
      <c r="CYC7">
        <v>508.553</v>
      </c>
      <c r="CYD7">
        <v>509.5</v>
      </c>
      <c r="CYE7">
        <v>510.31700000000001</v>
      </c>
      <c r="CYF7">
        <v>507.11399999999998</v>
      </c>
      <c r="CYG7">
        <v>508.47800000000001</v>
      </c>
      <c r="CYH7">
        <v>509.54300000000001</v>
      </c>
      <c r="CYI7">
        <v>509.339</v>
      </c>
      <c r="CYJ7">
        <v>509.43400000000003</v>
      </c>
      <c r="CYK7">
        <v>508.03800000000001</v>
      </c>
      <c r="CYL7">
        <v>508.21100000000001</v>
      </c>
      <c r="CYM7">
        <v>509.61</v>
      </c>
      <c r="CYN7">
        <v>509.88099999999997</v>
      </c>
      <c r="CYO7">
        <v>508.56700000000001</v>
      </c>
      <c r="CYP7">
        <v>509.67599999999999</v>
      </c>
      <c r="CYQ7">
        <v>508.95699999999999</v>
      </c>
      <c r="CYR7">
        <v>508.887</v>
      </c>
      <c r="CYS7">
        <v>508.86799999999999</v>
      </c>
      <c r="CYT7">
        <v>507.399</v>
      </c>
      <c r="CYU7">
        <v>508.464</v>
      </c>
      <c r="CYV7">
        <v>507.35500000000002</v>
      </c>
      <c r="CYW7">
        <v>508.72500000000002</v>
      </c>
      <c r="CYX7">
        <v>508.76</v>
      </c>
      <c r="CYY7">
        <v>509.46600000000001</v>
      </c>
      <c r="CYZ7">
        <v>509.50099999999998</v>
      </c>
      <c r="CZA7">
        <v>508.67500000000001</v>
      </c>
      <c r="CZB7">
        <v>508.61200000000002</v>
      </c>
      <c r="CZC7">
        <v>508.49599999999998</v>
      </c>
      <c r="CZD7">
        <v>508.80099999999999</v>
      </c>
      <c r="CZE7">
        <v>507.08</v>
      </c>
      <c r="CZF7">
        <v>509.46</v>
      </c>
      <c r="CZG7">
        <v>508.11</v>
      </c>
      <c r="CZH7">
        <v>509.42899999999997</v>
      </c>
      <c r="CZI7">
        <v>509.33100000000002</v>
      </c>
      <c r="CZJ7">
        <v>509.58100000000002</v>
      </c>
      <c r="CZK7">
        <v>509.416</v>
      </c>
      <c r="CZL7">
        <v>509.41899999999998</v>
      </c>
      <c r="CZM7">
        <v>509.42700000000002</v>
      </c>
      <c r="CZN7">
        <v>509.42599999999999</v>
      </c>
      <c r="CZO7">
        <v>508.291</v>
      </c>
      <c r="CZP7">
        <v>509.125</v>
      </c>
      <c r="CZQ7">
        <v>509.22399999999999</v>
      </c>
      <c r="CZR7">
        <v>508.64699999999999</v>
      </c>
      <c r="CZS7">
        <v>509.346</v>
      </c>
      <c r="CZT7">
        <v>508.64</v>
      </c>
      <c r="CZU7">
        <v>506.82499999999999</v>
      </c>
      <c r="CZV7">
        <v>509.327</v>
      </c>
      <c r="CZW7">
        <v>509.39600000000002</v>
      </c>
      <c r="CZX7">
        <v>504.44099999999997</v>
      </c>
      <c r="CZY7">
        <v>507.89499999999998</v>
      </c>
      <c r="CZZ7">
        <v>506.084</v>
      </c>
      <c r="DAA7">
        <v>504.41699999999997</v>
      </c>
      <c r="DAB7">
        <v>507.31</v>
      </c>
      <c r="DAC7">
        <v>507.09800000000001</v>
      </c>
      <c r="DAD7">
        <v>504.62200000000001</v>
      </c>
      <c r="DAE7">
        <v>506.24599999999998</v>
      </c>
      <c r="DAF7">
        <v>506.41800000000001</v>
      </c>
      <c r="DAG7">
        <v>506.12099999999998</v>
      </c>
      <c r="DAH7">
        <v>505.28100000000001</v>
      </c>
      <c r="DAI7">
        <v>506.48099999999999</v>
      </c>
      <c r="DAJ7">
        <v>506.57100000000003</v>
      </c>
      <c r="DAK7">
        <v>504.84699999999998</v>
      </c>
      <c r="DAL7">
        <v>506.839</v>
      </c>
      <c r="DAM7">
        <v>505.86500000000001</v>
      </c>
      <c r="DAN7">
        <v>506.85199999999998</v>
      </c>
      <c r="DAO7">
        <v>505.411</v>
      </c>
      <c r="DAP7">
        <v>505.94200000000001</v>
      </c>
      <c r="DAQ7">
        <v>505.85700000000003</v>
      </c>
      <c r="DAR7">
        <v>506.67899999999997</v>
      </c>
      <c r="DAS7">
        <v>505.90300000000002</v>
      </c>
      <c r="DAT7">
        <v>505.85199999999998</v>
      </c>
      <c r="DAU7">
        <v>505.74700000000001</v>
      </c>
      <c r="DAV7">
        <v>506.70800000000003</v>
      </c>
      <c r="DAW7">
        <v>505.78</v>
      </c>
      <c r="DAX7">
        <v>506.596</v>
      </c>
      <c r="DAY7">
        <v>506.738</v>
      </c>
      <c r="DAZ7">
        <v>505.36200000000002</v>
      </c>
      <c r="DBA7">
        <v>505.62299999999999</v>
      </c>
      <c r="DBB7">
        <v>505.59399999999999</v>
      </c>
      <c r="DBC7">
        <v>506.51299999999998</v>
      </c>
      <c r="DBD7">
        <v>505.25</v>
      </c>
      <c r="DBE7">
        <v>506.46300000000002</v>
      </c>
      <c r="DBF7">
        <v>505.68900000000002</v>
      </c>
      <c r="DBG7">
        <v>505.21699999999998</v>
      </c>
      <c r="DBH7">
        <v>506.298</v>
      </c>
      <c r="DBI7">
        <v>506.31099999999998</v>
      </c>
      <c r="DBJ7">
        <v>506.55099999999999</v>
      </c>
      <c r="DBK7">
        <v>505.113</v>
      </c>
      <c r="DBL7">
        <v>506.27699999999999</v>
      </c>
      <c r="DBM7">
        <v>505.36700000000002</v>
      </c>
      <c r="DBN7">
        <v>506.28100000000001</v>
      </c>
      <c r="DBO7">
        <v>506.38600000000002</v>
      </c>
      <c r="DBP7">
        <v>505.26900000000001</v>
      </c>
      <c r="DBQ7">
        <v>505.42099999999999</v>
      </c>
      <c r="DBR7">
        <v>506.34899999999999</v>
      </c>
      <c r="DBS7">
        <v>506.44400000000002</v>
      </c>
      <c r="DBT7">
        <v>506.12900000000002</v>
      </c>
      <c r="DBU7">
        <v>501.34300000000002</v>
      </c>
      <c r="DBV7">
        <v>505.23</v>
      </c>
      <c r="DBW7">
        <v>503.16800000000001</v>
      </c>
      <c r="DBX7">
        <v>500.125</v>
      </c>
      <c r="DBY7">
        <v>504.40300000000002</v>
      </c>
      <c r="DBZ7">
        <v>506.26400000000001</v>
      </c>
      <c r="DCA7">
        <v>501.762</v>
      </c>
      <c r="DCB7">
        <v>501.964</v>
      </c>
      <c r="DCC7">
        <v>503.31200000000001</v>
      </c>
      <c r="DCD7">
        <v>504.947</v>
      </c>
      <c r="DCE7">
        <v>504.09500000000003</v>
      </c>
      <c r="DCF7">
        <v>502.17500000000001</v>
      </c>
      <c r="DCG7">
        <v>503.14499999999998</v>
      </c>
      <c r="DCH7">
        <v>503.25799999999998</v>
      </c>
      <c r="DCI7">
        <v>501.94600000000003</v>
      </c>
      <c r="DCJ7">
        <v>503.95600000000002</v>
      </c>
      <c r="DCK7">
        <v>504.44099999999997</v>
      </c>
      <c r="DCL7">
        <v>504.69600000000003</v>
      </c>
      <c r="DCM7">
        <v>504.18900000000002</v>
      </c>
      <c r="DCN7">
        <v>504.64800000000002</v>
      </c>
      <c r="DCO7">
        <v>504.346</v>
      </c>
      <c r="DCP7">
        <v>504.33499999999998</v>
      </c>
      <c r="DCQ7">
        <v>504.53800000000001</v>
      </c>
      <c r="DCR7">
        <v>503.72300000000001</v>
      </c>
      <c r="DCS7">
        <v>503.03300000000002</v>
      </c>
      <c r="DCT7">
        <v>503.49</v>
      </c>
      <c r="DCU7">
        <v>504.24400000000003</v>
      </c>
      <c r="DCV7">
        <v>504.24200000000002</v>
      </c>
      <c r="DCW7">
        <v>504.38900000000001</v>
      </c>
      <c r="DCX7">
        <v>504.327</v>
      </c>
      <c r="DCY7">
        <v>503.12799999999999</v>
      </c>
      <c r="DCZ7">
        <v>503.55</v>
      </c>
      <c r="DDA7">
        <v>503.39100000000002</v>
      </c>
      <c r="DDB7">
        <v>504.37900000000002</v>
      </c>
      <c r="DDC7">
        <v>504.25200000000001</v>
      </c>
      <c r="DDD7">
        <v>503.286</v>
      </c>
      <c r="DDE7">
        <v>503.31900000000002</v>
      </c>
      <c r="DDF7">
        <v>504.43700000000001</v>
      </c>
      <c r="DDG7">
        <v>504.08</v>
      </c>
      <c r="DDH7">
        <v>502.42599999999999</v>
      </c>
      <c r="DDI7">
        <v>504.10599999999999</v>
      </c>
      <c r="DDJ7">
        <v>503.88</v>
      </c>
      <c r="DDK7">
        <v>503.21800000000002</v>
      </c>
      <c r="DDL7">
        <v>502.94200000000001</v>
      </c>
      <c r="DDM7">
        <v>504.07900000000001</v>
      </c>
      <c r="DDN7">
        <v>503.267</v>
      </c>
      <c r="DDO7">
        <v>503.91899999999998</v>
      </c>
      <c r="DDP7">
        <v>503.74200000000002</v>
      </c>
      <c r="DDQ7">
        <v>503.10500000000002</v>
      </c>
      <c r="DDR7">
        <v>503.15100000000001</v>
      </c>
      <c r="DDS7">
        <v>503.07799999999997</v>
      </c>
      <c r="DDT7">
        <v>500.53300000000002</v>
      </c>
      <c r="DDU7">
        <v>499.94099999999997</v>
      </c>
      <c r="DDV7">
        <v>495.62900000000002</v>
      </c>
      <c r="DDW7">
        <v>499.38</v>
      </c>
      <c r="DDX7">
        <v>499.61399999999998</v>
      </c>
      <c r="DDY7">
        <v>496.63499999999999</v>
      </c>
      <c r="DDZ7">
        <v>499.76100000000002</v>
      </c>
      <c r="DEA7">
        <v>500.95</v>
      </c>
      <c r="DEB7">
        <v>497.38</v>
      </c>
      <c r="DEC7">
        <v>498.47300000000001</v>
      </c>
      <c r="DED7">
        <v>498.63200000000001</v>
      </c>
      <c r="DEE7">
        <v>499.649</v>
      </c>
      <c r="DEF7">
        <v>498.11099999999999</v>
      </c>
      <c r="DEG7">
        <v>499.57799999999997</v>
      </c>
      <c r="DEH7">
        <v>498.03300000000002</v>
      </c>
      <c r="DEI7">
        <v>497.45699999999999</v>
      </c>
      <c r="DEJ7">
        <v>497.34899999999999</v>
      </c>
      <c r="DEK7">
        <v>498.40899999999999</v>
      </c>
      <c r="DEL7">
        <v>497.72300000000001</v>
      </c>
      <c r="DEM7">
        <v>498.25599999999997</v>
      </c>
      <c r="DEN7">
        <v>498.54300000000001</v>
      </c>
      <c r="DEO7">
        <v>498.46600000000001</v>
      </c>
      <c r="DEP7">
        <v>498.24799999999999</v>
      </c>
      <c r="DEQ7">
        <v>498.26600000000002</v>
      </c>
      <c r="DER7">
        <v>498.35700000000003</v>
      </c>
      <c r="DES7">
        <v>498.32400000000001</v>
      </c>
      <c r="DET7">
        <v>499.90899999999999</v>
      </c>
      <c r="DEU7">
        <v>499.65100000000001</v>
      </c>
      <c r="DEV7">
        <v>498.56599999999997</v>
      </c>
      <c r="DEW7">
        <v>500.79300000000001</v>
      </c>
      <c r="DEX7">
        <v>499.78800000000001</v>
      </c>
      <c r="DEY7">
        <v>500.774</v>
      </c>
      <c r="DEZ7">
        <v>500.04599999999999</v>
      </c>
      <c r="DFA7">
        <v>499.608</v>
      </c>
      <c r="DFB7">
        <v>501.017</v>
      </c>
      <c r="DFC7">
        <v>500.81299999999999</v>
      </c>
      <c r="DFD7">
        <v>500.56099999999998</v>
      </c>
      <c r="DFE7">
        <v>499.62099999999998</v>
      </c>
      <c r="DFF7">
        <v>500.63299999999998</v>
      </c>
      <c r="DFG7">
        <v>500.67700000000002</v>
      </c>
      <c r="DFH7">
        <v>499.67899999999997</v>
      </c>
      <c r="DFI7">
        <v>499.77300000000002</v>
      </c>
      <c r="DFJ7">
        <v>499.137</v>
      </c>
      <c r="DFK7">
        <v>499.36599999999999</v>
      </c>
      <c r="DFL7">
        <v>499.23</v>
      </c>
      <c r="DFM7">
        <v>500.37799999999999</v>
      </c>
      <c r="DFN7">
        <v>500.58800000000002</v>
      </c>
      <c r="DFO7">
        <v>500.12900000000002</v>
      </c>
      <c r="DFP7">
        <v>500.37</v>
      </c>
      <c r="DFQ7">
        <v>491.47199999999998</v>
      </c>
      <c r="DFR7">
        <v>496.47</v>
      </c>
      <c r="DFS7">
        <v>495.11200000000002</v>
      </c>
      <c r="DFT7">
        <v>495.41800000000001</v>
      </c>
      <c r="DFU7">
        <v>495.48700000000002</v>
      </c>
      <c r="DFV7">
        <v>495.77600000000001</v>
      </c>
      <c r="DFW7">
        <v>497.53899999999999</v>
      </c>
      <c r="DFX7">
        <v>494.13099999999997</v>
      </c>
      <c r="DFY7">
        <v>494.125</v>
      </c>
      <c r="DFZ7">
        <v>497.09500000000003</v>
      </c>
      <c r="DGA7">
        <v>493.80099999999999</v>
      </c>
      <c r="DGB7">
        <v>497.30099999999999</v>
      </c>
      <c r="DGC7">
        <v>492.76799999999997</v>
      </c>
      <c r="DGD7">
        <v>495.79599999999999</v>
      </c>
      <c r="DGE7">
        <v>494.68799999999999</v>
      </c>
      <c r="DGF7">
        <v>496.05399999999997</v>
      </c>
      <c r="DGG7">
        <v>495.09699999999998</v>
      </c>
      <c r="DGH7">
        <v>495.3</v>
      </c>
      <c r="DGI7">
        <v>496.31200000000001</v>
      </c>
      <c r="DGJ7">
        <v>494.79300000000001</v>
      </c>
      <c r="DGK7">
        <v>495.572</v>
      </c>
      <c r="DGL7">
        <v>494.61900000000003</v>
      </c>
      <c r="DGM7">
        <v>493.93099999999998</v>
      </c>
      <c r="DGN7">
        <v>495.23200000000003</v>
      </c>
      <c r="DGO7">
        <v>495.02499999999998</v>
      </c>
      <c r="DGP7">
        <v>495.43700000000001</v>
      </c>
      <c r="DGQ7">
        <v>495.49400000000003</v>
      </c>
      <c r="DGR7">
        <v>493.59199999999998</v>
      </c>
      <c r="DGS7">
        <v>494.05</v>
      </c>
      <c r="DGT7">
        <v>494.392</v>
      </c>
      <c r="DGU7">
        <v>495.04</v>
      </c>
      <c r="DGV7">
        <v>494.98</v>
      </c>
      <c r="DGW7">
        <v>493.88499999999999</v>
      </c>
      <c r="DGX7">
        <v>494.50700000000001</v>
      </c>
      <c r="DGY7">
        <v>493.99900000000002</v>
      </c>
      <c r="DGZ7">
        <v>494.166</v>
      </c>
      <c r="DHA7">
        <v>495.19799999999998</v>
      </c>
      <c r="DHB7">
        <v>493.77100000000002</v>
      </c>
      <c r="DHC7">
        <v>493.92099999999999</v>
      </c>
      <c r="DHD7">
        <v>494.41199999999998</v>
      </c>
      <c r="DHE7">
        <v>497.29300000000001</v>
      </c>
      <c r="DHF7">
        <v>493.94499999999999</v>
      </c>
      <c r="DHG7">
        <v>493.56799999999998</v>
      </c>
      <c r="DHH7">
        <v>494.68400000000003</v>
      </c>
      <c r="DHI7">
        <v>494.05399999999997</v>
      </c>
      <c r="DHJ7">
        <v>494.416</v>
      </c>
      <c r="DHK7">
        <v>494.84199999999998</v>
      </c>
      <c r="DHL7">
        <v>494.28500000000003</v>
      </c>
      <c r="DHM7">
        <v>493.46100000000001</v>
      </c>
      <c r="DHN7">
        <v>493.38400000000001</v>
      </c>
      <c r="DHO7">
        <v>496.61900000000003</v>
      </c>
      <c r="DHP7">
        <v>499.40800000000002</v>
      </c>
      <c r="DHQ7">
        <v>498.37799999999999</v>
      </c>
      <c r="DHR7">
        <v>492.61399999999998</v>
      </c>
      <c r="DHS7">
        <v>499.04199999999997</v>
      </c>
      <c r="DHT7">
        <v>496.39499999999998</v>
      </c>
      <c r="DHU7">
        <v>498.79899999999998</v>
      </c>
      <c r="DHV7">
        <v>496.423</v>
      </c>
      <c r="DHW7">
        <v>494.46100000000001</v>
      </c>
      <c r="DHX7">
        <v>498.69</v>
      </c>
      <c r="DHY7">
        <v>494.72300000000001</v>
      </c>
      <c r="DHZ7">
        <v>497.19200000000001</v>
      </c>
      <c r="DIA7">
        <v>495.52199999999999</v>
      </c>
      <c r="DIB7">
        <v>498.78399999999999</v>
      </c>
      <c r="DIC7">
        <v>495.952</v>
      </c>
      <c r="DID7">
        <v>493.78500000000003</v>
      </c>
      <c r="DIE7">
        <v>497.60199999999998</v>
      </c>
      <c r="DIF7">
        <v>497.50799999999998</v>
      </c>
      <c r="DIG7">
        <v>498.02800000000002</v>
      </c>
      <c r="DIH7">
        <v>497.97300000000001</v>
      </c>
      <c r="DII7">
        <v>497</v>
      </c>
      <c r="DIJ7">
        <v>498.01400000000001</v>
      </c>
      <c r="DIK7">
        <v>497.42899999999997</v>
      </c>
      <c r="DIL7">
        <v>497.07799999999997</v>
      </c>
      <c r="DIM7">
        <v>491.91800000000001</v>
      </c>
      <c r="DIN7">
        <v>496.75599999999997</v>
      </c>
      <c r="DIO7">
        <v>497.93</v>
      </c>
      <c r="DIP7">
        <v>497.34699999999998</v>
      </c>
      <c r="DIQ7">
        <v>496.392</v>
      </c>
      <c r="DIR7">
        <v>495.72899999999998</v>
      </c>
      <c r="DIS7">
        <v>496.43400000000003</v>
      </c>
      <c r="DIT7">
        <v>495.89400000000001</v>
      </c>
      <c r="DIU7">
        <v>495.779</v>
      </c>
      <c r="DIV7">
        <v>496.65800000000002</v>
      </c>
      <c r="DIW7">
        <v>496.00700000000001</v>
      </c>
      <c r="DIX7">
        <v>496.59</v>
      </c>
      <c r="DIY7">
        <v>496.255</v>
      </c>
      <c r="DIZ7">
        <v>496.84899999999999</v>
      </c>
      <c r="DJA7">
        <v>496.827</v>
      </c>
      <c r="DJB7">
        <v>490.73899999999998</v>
      </c>
      <c r="DJC7">
        <v>496.065</v>
      </c>
      <c r="DJD7">
        <v>496.65300000000002</v>
      </c>
      <c r="DJE7">
        <v>495.31799999999998</v>
      </c>
      <c r="DJF7">
        <v>496.53800000000001</v>
      </c>
      <c r="DJG7">
        <v>496.38099999999997</v>
      </c>
      <c r="DJH7">
        <v>495.99400000000003</v>
      </c>
      <c r="DJI7">
        <v>495.11399999999998</v>
      </c>
      <c r="DJJ7">
        <v>496.42599999999999</v>
      </c>
      <c r="DJK7">
        <v>496.48599999999999</v>
      </c>
      <c r="DJL7">
        <v>495.68700000000001</v>
      </c>
      <c r="DJM7">
        <v>560.41</v>
      </c>
      <c r="DJN7">
        <v>516.64599999999996</v>
      </c>
      <c r="DJO7">
        <v>522.98</v>
      </c>
      <c r="DJP7">
        <v>538.16499999999996</v>
      </c>
      <c r="DJQ7">
        <v>530.03499999999997</v>
      </c>
      <c r="DJR7">
        <v>519.173</v>
      </c>
      <c r="DJS7">
        <v>527.51400000000001</v>
      </c>
      <c r="DJT7">
        <v>528.85400000000004</v>
      </c>
      <c r="DJU7">
        <v>526.91800000000001</v>
      </c>
      <c r="DJV7">
        <v>530.03200000000004</v>
      </c>
      <c r="DJW7">
        <v>527.84</v>
      </c>
      <c r="DJX7">
        <v>529.69799999999998</v>
      </c>
      <c r="DJY7">
        <v>524.78499999999997</v>
      </c>
      <c r="DJZ7">
        <v>529.58399999999995</v>
      </c>
      <c r="DKA7">
        <v>529.24199999999996</v>
      </c>
      <c r="DKB7">
        <v>530.86199999999997</v>
      </c>
      <c r="DKC7">
        <v>529.64200000000005</v>
      </c>
      <c r="DKD7">
        <v>528.875</v>
      </c>
      <c r="DKE7">
        <v>529.72500000000002</v>
      </c>
      <c r="DKF7">
        <v>528.79200000000003</v>
      </c>
      <c r="DKG7">
        <v>530.03899999999999</v>
      </c>
      <c r="DKH7">
        <v>528.59</v>
      </c>
      <c r="DKI7">
        <v>529.71600000000001</v>
      </c>
      <c r="DKJ7">
        <v>529.76499999999999</v>
      </c>
      <c r="DKK7">
        <v>529.11099999999999</v>
      </c>
      <c r="DKL7">
        <v>529.31399999999996</v>
      </c>
      <c r="DKM7">
        <v>528.75900000000001</v>
      </c>
      <c r="DKN7">
        <v>528.56500000000005</v>
      </c>
      <c r="DKO7">
        <v>529.29200000000003</v>
      </c>
      <c r="DKP7">
        <v>529.25</v>
      </c>
      <c r="DKQ7">
        <v>529.55799999999999</v>
      </c>
      <c r="DKR7">
        <v>529.59500000000003</v>
      </c>
      <c r="DKS7">
        <v>528.61300000000006</v>
      </c>
      <c r="DKT7">
        <v>528.60599999999999</v>
      </c>
      <c r="DKU7">
        <v>529.99699999999996</v>
      </c>
      <c r="DKV7">
        <v>529.88599999999997</v>
      </c>
      <c r="DKW7">
        <v>528.60799999999995</v>
      </c>
      <c r="DKX7">
        <v>529.32799999999997</v>
      </c>
      <c r="DKY7">
        <v>528.56299999999999</v>
      </c>
      <c r="DKZ7">
        <v>529.61800000000005</v>
      </c>
      <c r="DLA7">
        <v>529.16999999999996</v>
      </c>
      <c r="DLB7">
        <v>528.70500000000004</v>
      </c>
      <c r="DLC7">
        <v>528.62199999999996</v>
      </c>
      <c r="DLD7">
        <v>528.58900000000006</v>
      </c>
      <c r="DLE7">
        <v>529.20000000000005</v>
      </c>
      <c r="DLF7">
        <v>528.89800000000002</v>
      </c>
      <c r="DLG7">
        <v>529.62199999999996</v>
      </c>
      <c r="DLH7">
        <v>528.61699999999996</v>
      </c>
      <c r="DLI7">
        <v>529.33600000000001</v>
      </c>
      <c r="DLJ7">
        <v>528.846</v>
      </c>
      <c r="DLK7">
        <v>528.90899999999999</v>
      </c>
      <c r="DLL7">
        <v>677.39400000000001</v>
      </c>
      <c r="DLM7">
        <v>612.22799999999995</v>
      </c>
      <c r="DLN7">
        <v>610.36400000000003</v>
      </c>
      <c r="DLO7">
        <v>643.572</v>
      </c>
      <c r="DLP7">
        <v>604.76</v>
      </c>
      <c r="DLQ7">
        <v>625.07600000000002</v>
      </c>
      <c r="DLR7">
        <v>628.60199999999998</v>
      </c>
      <c r="DLS7">
        <v>614.88099999999997</v>
      </c>
      <c r="DLT7">
        <v>629.5</v>
      </c>
      <c r="DLU7">
        <v>627.24599999999998</v>
      </c>
      <c r="DLV7">
        <v>622.18499999999995</v>
      </c>
      <c r="DLW7">
        <v>623.42999999999995</v>
      </c>
      <c r="DLX7">
        <v>625.65599999999995</v>
      </c>
      <c r="DLY7">
        <v>621.95299999999997</v>
      </c>
      <c r="DLZ7">
        <v>622.971</v>
      </c>
      <c r="DMA7">
        <v>625.03399999999999</v>
      </c>
      <c r="DMB7">
        <v>624.43799999999999</v>
      </c>
      <c r="DMC7">
        <v>625.17499999999995</v>
      </c>
      <c r="DMD7">
        <v>626.11400000000003</v>
      </c>
      <c r="DME7">
        <v>624.76900000000001</v>
      </c>
      <c r="DMF7">
        <v>625.01300000000003</v>
      </c>
      <c r="DMG7">
        <v>629.68499999999995</v>
      </c>
      <c r="DMH7">
        <v>626.04700000000003</v>
      </c>
      <c r="DMI7">
        <v>625.68600000000004</v>
      </c>
      <c r="DMJ7">
        <v>626.15099999999995</v>
      </c>
      <c r="DMK7">
        <v>625.697</v>
      </c>
      <c r="DML7">
        <v>625.35599999999999</v>
      </c>
      <c r="DMM7">
        <v>625.58500000000004</v>
      </c>
      <c r="DMN7">
        <v>629.255</v>
      </c>
      <c r="DMO7">
        <v>625.69500000000005</v>
      </c>
      <c r="DMP7">
        <v>625.75599999999997</v>
      </c>
      <c r="DMQ7">
        <v>625.40800000000002</v>
      </c>
      <c r="DMR7">
        <v>629.94200000000001</v>
      </c>
      <c r="DMS7">
        <v>625.904</v>
      </c>
      <c r="DMT7">
        <v>629.851</v>
      </c>
      <c r="DMU7">
        <v>630.12900000000002</v>
      </c>
      <c r="DMV7">
        <v>625.05600000000004</v>
      </c>
      <c r="DMW7">
        <v>630.11199999999997</v>
      </c>
      <c r="DMX7">
        <v>629.822</v>
      </c>
      <c r="DMY7">
        <v>629.505</v>
      </c>
      <c r="DMZ7">
        <v>625.59799999999996</v>
      </c>
      <c r="DNA7">
        <v>625.48</v>
      </c>
      <c r="DNB7">
        <v>625.40899999999999</v>
      </c>
      <c r="DNC7">
        <v>630.40300000000002</v>
      </c>
      <c r="DND7">
        <v>629.70500000000004</v>
      </c>
      <c r="DNE7">
        <v>629.33699999999999</v>
      </c>
      <c r="DNF7">
        <v>630.06899999999996</v>
      </c>
      <c r="DNG7">
        <v>629.64</v>
      </c>
      <c r="DNH7">
        <v>630.35900000000004</v>
      </c>
      <c r="DNI7">
        <v>764.23699999999997</v>
      </c>
      <c r="DNJ7">
        <v>687.10199999999998</v>
      </c>
      <c r="DNK7">
        <v>713.375</v>
      </c>
      <c r="DNL7">
        <v>735.93499999999995</v>
      </c>
      <c r="DNM7">
        <v>703.00300000000004</v>
      </c>
      <c r="DNN7">
        <v>710.78</v>
      </c>
      <c r="DNO7">
        <v>724.36199999999997</v>
      </c>
      <c r="DNP7">
        <v>711.50300000000004</v>
      </c>
      <c r="DNQ7">
        <v>713.08299999999997</v>
      </c>
      <c r="DNR7">
        <v>719.65599999999995</v>
      </c>
      <c r="DNS7">
        <v>712.70899999999995</v>
      </c>
      <c r="DNT7">
        <v>715.53800000000001</v>
      </c>
      <c r="DNU7">
        <v>718.79399999999998</v>
      </c>
      <c r="DNV7">
        <v>715.57799999999997</v>
      </c>
      <c r="DNW7">
        <v>715.52099999999996</v>
      </c>
      <c r="DNX7">
        <v>718.55399999999997</v>
      </c>
      <c r="DNY7">
        <v>717.68899999999996</v>
      </c>
      <c r="DNZ7">
        <v>716.99400000000003</v>
      </c>
      <c r="DOA7">
        <v>717.17399999999998</v>
      </c>
      <c r="DOB7">
        <v>717.20699999999999</v>
      </c>
      <c r="DOC7">
        <v>717.83</v>
      </c>
      <c r="DOD7">
        <v>717.55499999999995</v>
      </c>
      <c r="DOE7">
        <v>717.42</v>
      </c>
      <c r="DOF7">
        <v>718.31899999999996</v>
      </c>
      <c r="DOG7">
        <v>718.36</v>
      </c>
      <c r="DOH7">
        <v>718.12</v>
      </c>
      <c r="DOI7">
        <v>718.50099999999998</v>
      </c>
      <c r="DOJ7">
        <v>717.43600000000004</v>
      </c>
      <c r="DOK7">
        <v>717.71600000000001</v>
      </c>
      <c r="DOL7">
        <v>718.73099999999999</v>
      </c>
      <c r="DOM7">
        <v>718.57500000000005</v>
      </c>
      <c r="DON7">
        <v>718.27300000000002</v>
      </c>
      <c r="DOO7">
        <v>719.00699999999995</v>
      </c>
      <c r="DOP7">
        <v>717.72400000000005</v>
      </c>
      <c r="DOQ7">
        <v>718.38499999999999</v>
      </c>
      <c r="DOR7">
        <v>719.32299999999998</v>
      </c>
      <c r="DOS7">
        <v>718.98099999999999</v>
      </c>
      <c r="DOT7">
        <v>718.27700000000004</v>
      </c>
      <c r="DOU7">
        <v>718.22799999999995</v>
      </c>
      <c r="DOV7">
        <v>718.85500000000002</v>
      </c>
      <c r="DOW7">
        <v>717.96400000000006</v>
      </c>
      <c r="DOX7">
        <v>718.85699999999997</v>
      </c>
      <c r="DOY7">
        <v>718.89400000000001</v>
      </c>
      <c r="DOZ7">
        <v>719.11099999999999</v>
      </c>
      <c r="DPA7">
        <v>718.41600000000005</v>
      </c>
      <c r="DPB7">
        <v>719.62199999999996</v>
      </c>
      <c r="DPC7">
        <v>718.63800000000003</v>
      </c>
      <c r="DPD7">
        <v>719.17</v>
      </c>
      <c r="DPE7">
        <v>719.18</v>
      </c>
      <c r="DPF7">
        <v>719.71699999999998</v>
      </c>
      <c r="DPG7">
        <v>719.58299999999997</v>
      </c>
      <c r="DPH7">
        <v>827.96</v>
      </c>
      <c r="DPI7">
        <v>786.49599999999998</v>
      </c>
      <c r="DPJ7">
        <v>767.62199999999996</v>
      </c>
      <c r="DPK7">
        <v>785.38300000000004</v>
      </c>
      <c r="DPL7">
        <v>803.16899999999998</v>
      </c>
      <c r="DPM7">
        <v>784.928</v>
      </c>
      <c r="DPN7">
        <v>796.66</v>
      </c>
      <c r="DPO7">
        <v>796.62699999999995</v>
      </c>
      <c r="DPP7">
        <v>790.24199999999996</v>
      </c>
      <c r="DPQ7">
        <v>794.02800000000002</v>
      </c>
      <c r="DPR7">
        <v>796.10699999999997</v>
      </c>
      <c r="DPS7">
        <v>792.84299999999996</v>
      </c>
      <c r="DPT7">
        <v>794.48800000000006</v>
      </c>
      <c r="DPU7">
        <v>795.80200000000002</v>
      </c>
      <c r="DPV7">
        <v>793.91200000000003</v>
      </c>
      <c r="DPW7">
        <v>794.55700000000002</v>
      </c>
      <c r="DPX7">
        <v>794.96</v>
      </c>
      <c r="DPY7">
        <v>795.56500000000005</v>
      </c>
      <c r="DPZ7">
        <v>794.97199999999998</v>
      </c>
      <c r="DQA7">
        <v>794.71900000000005</v>
      </c>
      <c r="DQB7">
        <v>794.851</v>
      </c>
      <c r="DQC7">
        <v>795.35500000000002</v>
      </c>
      <c r="DQD7">
        <v>794.84400000000005</v>
      </c>
      <c r="DQE7">
        <v>795.59100000000001</v>
      </c>
      <c r="DQF7">
        <v>795.67</v>
      </c>
      <c r="DQG7">
        <v>795.25</v>
      </c>
      <c r="DQH7">
        <v>795.31899999999996</v>
      </c>
      <c r="DQI7">
        <v>796.06899999999996</v>
      </c>
      <c r="DQJ7">
        <v>795.98800000000006</v>
      </c>
      <c r="DQK7">
        <v>795.84100000000001</v>
      </c>
      <c r="DQL7">
        <v>795.86099999999999</v>
      </c>
      <c r="DQM7">
        <v>795.09699999999998</v>
      </c>
      <c r="DQN7">
        <v>795.59400000000005</v>
      </c>
      <c r="DQO7">
        <v>796.10400000000004</v>
      </c>
      <c r="DQP7">
        <v>796.08299999999997</v>
      </c>
      <c r="DQQ7">
        <v>796.16800000000001</v>
      </c>
      <c r="DQR7">
        <v>796.35699999999997</v>
      </c>
      <c r="DQS7">
        <v>796.74400000000003</v>
      </c>
      <c r="DQT7">
        <v>796.25</v>
      </c>
      <c r="DQU7">
        <v>796.31700000000001</v>
      </c>
      <c r="DQV7">
        <v>795.58500000000004</v>
      </c>
      <c r="DQW7">
        <v>796.24199999999996</v>
      </c>
      <c r="DQX7">
        <v>796.58199999999999</v>
      </c>
      <c r="DQY7">
        <v>795.82100000000003</v>
      </c>
      <c r="DQZ7">
        <v>795.93700000000001</v>
      </c>
      <c r="DRA7">
        <v>796.81700000000001</v>
      </c>
      <c r="DRB7">
        <v>796.596</v>
      </c>
      <c r="DRC7">
        <v>797.12699999999995</v>
      </c>
      <c r="DRD7">
        <v>796.74800000000005</v>
      </c>
      <c r="DRE7">
        <v>860.66899999999998</v>
      </c>
      <c r="DRF7">
        <v>820.37699999999995</v>
      </c>
      <c r="DRG7">
        <v>846.87099999999998</v>
      </c>
      <c r="DRH7">
        <v>844.33100000000002</v>
      </c>
      <c r="DRI7">
        <v>834.84400000000005</v>
      </c>
      <c r="DRJ7">
        <v>848.21799999999996</v>
      </c>
      <c r="DRK7">
        <v>843.04499999999996</v>
      </c>
      <c r="DRL7">
        <v>838.52499999999998</v>
      </c>
      <c r="DRM7">
        <v>843.81700000000001</v>
      </c>
      <c r="DRN7">
        <v>845.14099999999996</v>
      </c>
      <c r="DRO7">
        <v>841.98199999999997</v>
      </c>
      <c r="DRP7">
        <v>842.83399999999995</v>
      </c>
      <c r="DRQ7">
        <v>844.524</v>
      </c>
      <c r="DRR7">
        <v>842.83699999999999</v>
      </c>
      <c r="DRS7">
        <v>842.75699999999995</v>
      </c>
      <c r="DRT7">
        <v>844.08100000000002</v>
      </c>
      <c r="DRU7">
        <v>842.89</v>
      </c>
      <c r="DRV7">
        <v>843.34400000000005</v>
      </c>
      <c r="DRW7">
        <v>844.21699999999998</v>
      </c>
      <c r="DRX7">
        <v>843.80899999999997</v>
      </c>
      <c r="DRY7">
        <v>843.32</v>
      </c>
      <c r="DRZ7">
        <v>843.81100000000004</v>
      </c>
      <c r="DSA7">
        <v>843.79399999999998</v>
      </c>
      <c r="DSB7">
        <v>843.89700000000005</v>
      </c>
      <c r="DSC7">
        <v>843.63599999999997</v>
      </c>
      <c r="DSD7">
        <v>844.11900000000003</v>
      </c>
      <c r="DSE7">
        <v>843.779</v>
      </c>
      <c r="DSF7">
        <v>844.05700000000002</v>
      </c>
      <c r="DSG7">
        <v>843.43399999999997</v>
      </c>
      <c r="DSH7">
        <v>844.04600000000005</v>
      </c>
      <c r="DSI7">
        <v>843.83699999999999</v>
      </c>
      <c r="DSJ7">
        <v>843.548</v>
      </c>
      <c r="DSK7">
        <v>843.80100000000004</v>
      </c>
      <c r="DSL7">
        <v>844.61199999999997</v>
      </c>
      <c r="DSM7">
        <v>843.35199999999998</v>
      </c>
      <c r="DSN7">
        <v>843.87900000000002</v>
      </c>
      <c r="DSO7">
        <v>844.13300000000004</v>
      </c>
      <c r="DSP7">
        <v>844.00199999999995</v>
      </c>
      <c r="DSQ7">
        <v>843.77099999999996</v>
      </c>
      <c r="DSR7">
        <v>844.29200000000003</v>
      </c>
      <c r="DSS7">
        <v>844.53899999999999</v>
      </c>
      <c r="DST7">
        <v>843.90499999999997</v>
      </c>
      <c r="DSU7">
        <v>844.79399999999998</v>
      </c>
      <c r="DSV7">
        <v>844.69200000000001</v>
      </c>
      <c r="DSW7">
        <v>844.14499999999998</v>
      </c>
      <c r="DSX7">
        <v>844.24900000000002</v>
      </c>
      <c r="DSY7">
        <v>844.351</v>
      </c>
      <c r="DSZ7">
        <v>844.51099999999997</v>
      </c>
      <c r="DTA7">
        <v>844.63400000000001</v>
      </c>
      <c r="DTB7">
        <v>844.41399999999999</v>
      </c>
      <c r="DTC7">
        <v>844.07600000000002</v>
      </c>
      <c r="DTD7">
        <v>869.80200000000002</v>
      </c>
      <c r="DTE7">
        <v>855.654</v>
      </c>
      <c r="DTF7">
        <v>869.36099999999999</v>
      </c>
      <c r="DTG7">
        <v>865.10400000000004</v>
      </c>
      <c r="DTH7">
        <v>862.24099999999999</v>
      </c>
      <c r="DTI7">
        <v>863.827</v>
      </c>
      <c r="DTJ7">
        <v>864.01300000000003</v>
      </c>
      <c r="DTK7">
        <v>864.88900000000001</v>
      </c>
      <c r="DTL7">
        <v>862.13300000000004</v>
      </c>
      <c r="DTM7">
        <v>863.02</v>
      </c>
      <c r="DTN7">
        <v>866.15800000000002</v>
      </c>
      <c r="DTO7">
        <v>860.87199999999996</v>
      </c>
      <c r="DTP7">
        <v>867.2</v>
      </c>
      <c r="DTQ7">
        <v>867.10799999999995</v>
      </c>
      <c r="DTR7">
        <v>861.726</v>
      </c>
      <c r="DTS7">
        <v>862.76499999999999</v>
      </c>
      <c r="DTT7">
        <v>862.05399999999997</v>
      </c>
      <c r="DTU7">
        <v>866.91600000000005</v>
      </c>
      <c r="DTV7">
        <v>867.32100000000003</v>
      </c>
      <c r="DTW7">
        <v>867.34900000000005</v>
      </c>
      <c r="DTX7">
        <v>862.61099999999999</v>
      </c>
      <c r="DTY7">
        <v>862.83399999999995</v>
      </c>
      <c r="DTZ7">
        <v>862.53099999999995</v>
      </c>
      <c r="DUA7">
        <v>867.45299999999997</v>
      </c>
      <c r="DUB7">
        <v>862.71699999999998</v>
      </c>
      <c r="DUC7">
        <v>862.48599999999999</v>
      </c>
      <c r="DUD7">
        <v>862.846</v>
      </c>
      <c r="DUE7">
        <v>867.35500000000002</v>
      </c>
      <c r="DUF7">
        <v>862.44799999999998</v>
      </c>
      <c r="DUG7">
        <v>862.68700000000001</v>
      </c>
      <c r="DUH7">
        <v>862.36</v>
      </c>
      <c r="DUI7">
        <v>862.32500000000005</v>
      </c>
      <c r="DUJ7">
        <v>862.62300000000005</v>
      </c>
      <c r="DUK7">
        <v>862.32899999999995</v>
      </c>
      <c r="DUL7">
        <v>862.68700000000001</v>
      </c>
      <c r="DUM7">
        <v>862.32299999999998</v>
      </c>
      <c r="DUN7">
        <v>863.06299999999999</v>
      </c>
      <c r="DUO7">
        <v>862.79300000000001</v>
      </c>
      <c r="DUP7">
        <v>862.43799999999999</v>
      </c>
      <c r="DUQ7">
        <v>862.38800000000003</v>
      </c>
      <c r="DUR7">
        <v>862.60900000000004</v>
      </c>
      <c r="DUS7">
        <v>862.73699999999997</v>
      </c>
      <c r="DUT7">
        <v>867.56299999999999</v>
      </c>
      <c r="DUU7">
        <v>867.13800000000003</v>
      </c>
      <c r="DUV7">
        <v>867.52800000000002</v>
      </c>
      <c r="DUW7">
        <v>867.53099999999995</v>
      </c>
      <c r="DUX7">
        <v>863.03099999999995</v>
      </c>
      <c r="DUY7">
        <v>867.52200000000005</v>
      </c>
      <c r="DUZ7">
        <v>862.57600000000002</v>
      </c>
      <c r="DVA7">
        <v>876.22299999999996</v>
      </c>
      <c r="DVB7">
        <v>866.18399999999997</v>
      </c>
      <c r="DVC7">
        <v>874.66899999999998</v>
      </c>
      <c r="DVD7">
        <v>872.11300000000006</v>
      </c>
      <c r="DVE7">
        <v>870.91099999999994</v>
      </c>
      <c r="DVF7">
        <v>874.39800000000002</v>
      </c>
      <c r="DVG7">
        <v>871.73500000000001</v>
      </c>
      <c r="DVH7">
        <v>872.13300000000004</v>
      </c>
      <c r="DVI7">
        <v>873.10299999999995</v>
      </c>
      <c r="DVJ7">
        <v>872.60400000000004</v>
      </c>
      <c r="DVK7">
        <v>872.59799999999996</v>
      </c>
      <c r="DVL7">
        <v>872.88900000000001</v>
      </c>
      <c r="DVM7">
        <v>872.92499999999995</v>
      </c>
      <c r="DVN7">
        <v>872.73400000000004</v>
      </c>
      <c r="DVO7">
        <v>873.31600000000003</v>
      </c>
      <c r="DVP7">
        <v>873.09</v>
      </c>
      <c r="DVQ7">
        <v>872.49599999999998</v>
      </c>
      <c r="DVR7">
        <v>873.23299999999995</v>
      </c>
      <c r="DVS7">
        <v>873.19500000000005</v>
      </c>
      <c r="DVT7">
        <v>873.04399999999998</v>
      </c>
      <c r="DVU7">
        <v>872.89800000000002</v>
      </c>
      <c r="DVV7">
        <v>872.92399999999998</v>
      </c>
      <c r="DVW7">
        <v>872.97799999999995</v>
      </c>
      <c r="DVX7">
        <v>872.29100000000005</v>
      </c>
      <c r="DVY7">
        <v>872.85</v>
      </c>
      <c r="DVZ7">
        <v>872.79700000000003</v>
      </c>
      <c r="DWA7">
        <v>872.67200000000003</v>
      </c>
      <c r="DWB7">
        <v>873.29300000000001</v>
      </c>
      <c r="DWC7">
        <v>873.08</v>
      </c>
      <c r="DWD7">
        <v>872.63900000000001</v>
      </c>
      <c r="DWE7">
        <v>873.27800000000002</v>
      </c>
      <c r="DWF7">
        <v>872.36400000000003</v>
      </c>
      <c r="DWG7">
        <v>872.99099999999999</v>
      </c>
      <c r="DWH7">
        <v>872.97900000000004</v>
      </c>
      <c r="DWI7">
        <v>872.86400000000003</v>
      </c>
      <c r="DWJ7">
        <v>873.14800000000002</v>
      </c>
      <c r="DWK7">
        <v>872.91200000000003</v>
      </c>
      <c r="DWL7">
        <v>873.31399999999996</v>
      </c>
      <c r="DWM7">
        <v>872.9</v>
      </c>
      <c r="DWN7">
        <v>872.97500000000002</v>
      </c>
      <c r="DWO7">
        <v>873.44</v>
      </c>
      <c r="DWP7">
        <v>872.56399999999996</v>
      </c>
      <c r="DWQ7">
        <v>872.70399999999995</v>
      </c>
      <c r="DWR7">
        <v>873.452</v>
      </c>
      <c r="DWS7">
        <v>873.54600000000005</v>
      </c>
      <c r="DWT7">
        <v>873.14200000000005</v>
      </c>
      <c r="DWU7">
        <v>872.71199999999999</v>
      </c>
      <c r="DWV7">
        <v>872.822</v>
      </c>
      <c r="DWW7">
        <v>872.76800000000003</v>
      </c>
      <c r="DWX7">
        <v>873.39499999999998</v>
      </c>
      <c r="DWY7">
        <v>872.99099999999999</v>
      </c>
      <c r="DWZ7">
        <v>876.10199999999998</v>
      </c>
      <c r="DXA7">
        <v>874.29600000000005</v>
      </c>
      <c r="DXB7">
        <v>879.06799999999998</v>
      </c>
      <c r="DXC7">
        <v>878.73699999999997</v>
      </c>
      <c r="DXD7">
        <v>876.66200000000003</v>
      </c>
      <c r="DXE7">
        <v>878.93600000000004</v>
      </c>
      <c r="DXF7">
        <v>878.54600000000005</v>
      </c>
      <c r="DXG7">
        <v>877.69399999999996</v>
      </c>
      <c r="DXH7">
        <v>878.726</v>
      </c>
      <c r="DXI7">
        <v>878.49300000000005</v>
      </c>
      <c r="DXJ7">
        <v>876.88900000000001</v>
      </c>
      <c r="DXK7">
        <v>877.423</v>
      </c>
      <c r="DXL7">
        <v>878.53099999999995</v>
      </c>
      <c r="DXM7">
        <v>877.98</v>
      </c>
      <c r="DXN7">
        <v>878.27700000000004</v>
      </c>
      <c r="DXO7">
        <v>878.40800000000002</v>
      </c>
      <c r="DXP7">
        <v>877.2</v>
      </c>
      <c r="DXQ7">
        <v>878.23900000000003</v>
      </c>
      <c r="DXR7">
        <v>877.59799999999996</v>
      </c>
      <c r="DXS7">
        <v>878.048</v>
      </c>
      <c r="DXT7">
        <v>877.70500000000004</v>
      </c>
      <c r="DXU7">
        <v>877.92200000000003</v>
      </c>
      <c r="DXV7">
        <v>878.26</v>
      </c>
      <c r="DXW7">
        <v>877.88400000000001</v>
      </c>
      <c r="DXX7">
        <v>878.37300000000005</v>
      </c>
      <c r="DXY7">
        <v>878.226</v>
      </c>
      <c r="DXZ7">
        <v>877.79499999999996</v>
      </c>
      <c r="DYA7">
        <v>877.16200000000003</v>
      </c>
      <c r="DYB7">
        <v>877.22400000000005</v>
      </c>
      <c r="DYC7">
        <v>878.14599999999996</v>
      </c>
      <c r="DYD7">
        <v>877.45699999999999</v>
      </c>
      <c r="DYE7">
        <v>878.428</v>
      </c>
      <c r="DYF7">
        <v>878.58900000000006</v>
      </c>
      <c r="DYG7">
        <v>878.28899999999999</v>
      </c>
      <c r="DYH7">
        <v>878.19600000000003</v>
      </c>
      <c r="DYI7">
        <v>878.31299999999999</v>
      </c>
      <c r="DYJ7">
        <v>877.81200000000001</v>
      </c>
      <c r="DYK7">
        <v>877.84199999999998</v>
      </c>
      <c r="DYL7">
        <v>878.22799999999995</v>
      </c>
      <c r="DYM7">
        <v>877.68899999999996</v>
      </c>
      <c r="DYN7">
        <v>878.11400000000003</v>
      </c>
      <c r="DYO7">
        <v>877.61500000000001</v>
      </c>
      <c r="DYP7">
        <v>878.15099999999995</v>
      </c>
      <c r="DYQ7">
        <v>878.32100000000003</v>
      </c>
      <c r="DYR7">
        <v>878.31700000000001</v>
      </c>
      <c r="DYS7">
        <v>877.93200000000002</v>
      </c>
      <c r="DYT7">
        <v>877.31700000000001</v>
      </c>
      <c r="DYU7">
        <v>877.60900000000004</v>
      </c>
      <c r="DYV7">
        <v>878.43299999999999</v>
      </c>
      <c r="DYW7">
        <v>878.90800000000002</v>
      </c>
      <c r="DYX7">
        <v>878.36500000000001</v>
      </c>
      <c r="DYY7">
        <v>876.37300000000005</v>
      </c>
      <c r="DYZ7">
        <v>877.44399999999996</v>
      </c>
      <c r="DZA7">
        <v>875.58</v>
      </c>
      <c r="DZB7">
        <v>876.09299999999996</v>
      </c>
      <c r="DZC7">
        <v>876.92600000000004</v>
      </c>
      <c r="DZD7">
        <v>876.17399999999998</v>
      </c>
      <c r="DZE7">
        <v>876.58399999999995</v>
      </c>
      <c r="DZF7">
        <v>875.69600000000003</v>
      </c>
      <c r="DZG7">
        <v>876.78200000000004</v>
      </c>
      <c r="DZH7">
        <v>876.91200000000003</v>
      </c>
      <c r="DZI7">
        <v>875.73400000000004</v>
      </c>
      <c r="DZJ7">
        <v>876.69899999999996</v>
      </c>
      <c r="DZK7">
        <v>876.39599999999996</v>
      </c>
      <c r="DZL7">
        <v>876.38900000000001</v>
      </c>
      <c r="DZM7">
        <v>876.21</v>
      </c>
      <c r="DZN7">
        <v>876.572</v>
      </c>
      <c r="DZO7">
        <v>876.60599999999999</v>
      </c>
      <c r="DZP7">
        <v>877.35900000000004</v>
      </c>
      <c r="DZQ7">
        <v>876.68899999999996</v>
      </c>
      <c r="DZR7">
        <v>876.59699999999998</v>
      </c>
      <c r="DZS7">
        <v>876.60500000000002</v>
      </c>
      <c r="DZT7">
        <v>876.029</v>
      </c>
      <c r="DZU7">
        <v>876.63900000000001</v>
      </c>
      <c r="DZV7">
        <v>875.71100000000001</v>
      </c>
      <c r="DZW7">
        <v>877.048</v>
      </c>
      <c r="DZX7">
        <v>875.93100000000004</v>
      </c>
      <c r="DZY7">
        <v>876.43200000000002</v>
      </c>
      <c r="DZZ7">
        <v>876.154</v>
      </c>
      <c r="EAA7">
        <v>876.19399999999996</v>
      </c>
      <c r="EAB7">
        <v>875.94399999999996</v>
      </c>
      <c r="EAC7">
        <v>876.77800000000002</v>
      </c>
      <c r="EAD7">
        <v>876.69799999999998</v>
      </c>
      <c r="EAE7">
        <v>876.68899999999996</v>
      </c>
      <c r="EAF7">
        <v>876.61800000000005</v>
      </c>
      <c r="EAG7">
        <v>876.17899999999997</v>
      </c>
      <c r="EAH7">
        <v>876.06299999999999</v>
      </c>
      <c r="EAI7">
        <v>876.14499999999998</v>
      </c>
      <c r="EAJ7">
        <v>876.04499999999996</v>
      </c>
      <c r="EAK7">
        <v>877.19899999999996</v>
      </c>
      <c r="EAL7">
        <v>875.79200000000003</v>
      </c>
      <c r="EAM7">
        <v>876.29</v>
      </c>
      <c r="EAN7">
        <v>876.01900000000001</v>
      </c>
      <c r="EAO7">
        <v>876.69799999999998</v>
      </c>
      <c r="EAP7">
        <v>876.83</v>
      </c>
      <c r="EAQ7">
        <v>876.95600000000002</v>
      </c>
      <c r="EAR7">
        <v>876.3</v>
      </c>
      <c r="EAS7">
        <v>876.86099999999999</v>
      </c>
      <c r="EAT7">
        <v>876.73199999999997</v>
      </c>
      <c r="EAU7">
        <v>876.79600000000005</v>
      </c>
      <c r="EAV7">
        <v>876.47799999999995</v>
      </c>
      <c r="EAW7">
        <v>875.67700000000002</v>
      </c>
      <c r="EAX7">
        <v>876.81100000000004</v>
      </c>
      <c r="EAY7">
        <v>877.57899999999995</v>
      </c>
      <c r="EAZ7">
        <v>876.82</v>
      </c>
      <c r="EBA7">
        <v>876.57299999999998</v>
      </c>
      <c r="EBB7">
        <v>877.10900000000004</v>
      </c>
      <c r="EBC7">
        <v>877.13499999999999</v>
      </c>
      <c r="EBD7">
        <v>875.83600000000001</v>
      </c>
      <c r="EBE7">
        <v>877.32600000000002</v>
      </c>
      <c r="EBF7">
        <v>876.63499999999999</v>
      </c>
      <c r="EBG7">
        <v>876.45699999999999</v>
      </c>
      <c r="EBH7">
        <v>876.625</v>
      </c>
      <c r="EBI7">
        <v>876.65</v>
      </c>
      <c r="EBJ7">
        <v>877.351</v>
      </c>
      <c r="EBK7">
        <v>877.47400000000005</v>
      </c>
      <c r="EBL7">
        <v>876.72799999999995</v>
      </c>
      <c r="EBM7">
        <v>876.13199999999995</v>
      </c>
      <c r="EBN7">
        <v>877.37199999999996</v>
      </c>
      <c r="EBO7">
        <v>877.19500000000005</v>
      </c>
      <c r="EBP7">
        <v>877.33299999999997</v>
      </c>
      <c r="EBQ7">
        <v>876.755</v>
      </c>
      <c r="EBR7">
        <v>876.29499999999996</v>
      </c>
      <c r="EBS7">
        <v>876.81200000000001</v>
      </c>
      <c r="EBT7">
        <v>876.25099999999998</v>
      </c>
      <c r="EBU7">
        <v>876.93799999999999</v>
      </c>
      <c r="EBV7">
        <v>876.59799999999996</v>
      </c>
      <c r="EBW7">
        <v>876.13800000000003</v>
      </c>
      <c r="EBX7">
        <v>876.84400000000005</v>
      </c>
      <c r="EBY7">
        <v>876.98699999999997</v>
      </c>
      <c r="EBZ7">
        <v>876.88800000000003</v>
      </c>
      <c r="ECA7">
        <v>877.25199999999995</v>
      </c>
      <c r="ECB7">
        <v>877.15800000000002</v>
      </c>
      <c r="ECC7">
        <v>877.46500000000003</v>
      </c>
      <c r="ECD7">
        <v>877.31399999999996</v>
      </c>
      <c r="ECE7">
        <v>877.56899999999996</v>
      </c>
      <c r="ECF7">
        <v>876.63599999999997</v>
      </c>
      <c r="ECG7">
        <v>877.57399999999996</v>
      </c>
      <c r="ECH7">
        <v>876.702</v>
      </c>
      <c r="ECI7">
        <v>877.33900000000006</v>
      </c>
      <c r="ECJ7">
        <v>876.41099999999994</v>
      </c>
      <c r="ECK7">
        <v>876.82500000000005</v>
      </c>
      <c r="ECL7">
        <v>876.48699999999997</v>
      </c>
      <c r="ECM7">
        <v>876.34199999999998</v>
      </c>
      <c r="ECN7">
        <v>876.58900000000006</v>
      </c>
      <c r="ECO7">
        <v>877.49699999999996</v>
      </c>
      <c r="ECP7">
        <v>877.50900000000001</v>
      </c>
      <c r="ECQ7">
        <v>877.48900000000003</v>
      </c>
      <c r="ECR7">
        <v>877.697</v>
      </c>
      <c r="ECS7">
        <v>872.94899999999996</v>
      </c>
      <c r="ECT7">
        <v>876.75199999999995</v>
      </c>
      <c r="ECU7">
        <v>875.89700000000005</v>
      </c>
      <c r="ECV7">
        <v>874.07600000000002</v>
      </c>
      <c r="ECW7">
        <v>873.99699999999996</v>
      </c>
      <c r="ECX7">
        <v>877.11099999999999</v>
      </c>
      <c r="ECY7">
        <v>873.78599999999994</v>
      </c>
      <c r="ECZ7">
        <v>873.22199999999998</v>
      </c>
      <c r="EDA7">
        <v>877.303</v>
      </c>
      <c r="EDB7">
        <v>875.82100000000003</v>
      </c>
      <c r="EDC7">
        <v>873.34900000000005</v>
      </c>
      <c r="EDD7">
        <v>876.20299999999997</v>
      </c>
      <c r="EDE7">
        <v>877.24400000000003</v>
      </c>
      <c r="EDF7">
        <v>876.41</v>
      </c>
      <c r="EDG7">
        <v>876.37599999999998</v>
      </c>
      <c r="EDH7">
        <v>877.30399999999997</v>
      </c>
      <c r="EDI7">
        <v>877.15599999999995</v>
      </c>
      <c r="EDJ7">
        <v>876.23</v>
      </c>
      <c r="EDK7">
        <v>877.10900000000004</v>
      </c>
      <c r="EDL7">
        <v>876.64599999999996</v>
      </c>
      <c r="EDM7">
        <v>877.26800000000003</v>
      </c>
      <c r="EDN7">
        <v>875.78599999999994</v>
      </c>
      <c r="EDO7">
        <v>874.15499999999997</v>
      </c>
      <c r="EDP7">
        <v>877.30200000000002</v>
      </c>
      <c r="EDQ7">
        <v>876.596</v>
      </c>
      <c r="EDR7">
        <v>876.673</v>
      </c>
      <c r="EDS7">
        <v>877.25099999999998</v>
      </c>
      <c r="EDT7">
        <v>876.34</v>
      </c>
      <c r="EDU7">
        <v>877.65200000000004</v>
      </c>
      <c r="EDV7">
        <v>877.26300000000003</v>
      </c>
      <c r="EDW7">
        <v>877.57</v>
      </c>
      <c r="EDX7">
        <v>877.05799999999999</v>
      </c>
      <c r="EDY7">
        <v>877.24599999999998</v>
      </c>
      <c r="EDZ7">
        <v>876.63199999999995</v>
      </c>
      <c r="EEA7">
        <v>877.21199999999999</v>
      </c>
      <c r="EEB7">
        <v>877.41899999999998</v>
      </c>
      <c r="EEC7">
        <v>877.22900000000004</v>
      </c>
      <c r="EED7">
        <v>876.18600000000004</v>
      </c>
      <c r="EEE7">
        <v>876.50599999999997</v>
      </c>
      <c r="EEF7">
        <v>877.36599999999999</v>
      </c>
      <c r="EEG7">
        <v>876</v>
      </c>
      <c r="EEH7">
        <v>876.67200000000003</v>
      </c>
      <c r="EEI7">
        <v>877.31700000000001</v>
      </c>
      <c r="EEJ7">
        <v>877.33900000000006</v>
      </c>
      <c r="EEK7">
        <v>877.15700000000004</v>
      </c>
      <c r="EEL7">
        <v>877.25699999999995</v>
      </c>
      <c r="EEM7">
        <v>874.08500000000004</v>
      </c>
      <c r="EEN7">
        <v>874.05899999999997</v>
      </c>
      <c r="EEO7">
        <v>876.77200000000005</v>
      </c>
      <c r="EEP7">
        <v>873.89200000000005</v>
      </c>
      <c r="EEQ7">
        <v>873.25199999999995</v>
      </c>
      <c r="EER7">
        <v>873.67600000000004</v>
      </c>
      <c r="EES7">
        <v>872.68799999999999</v>
      </c>
      <c r="EET7">
        <v>872.68399999999997</v>
      </c>
      <c r="EEU7">
        <v>873.52200000000005</v>
      </c>
      <c r="EEV7">
        <v>872.50300000000004</v>
      </c>
      <c r="EEW7">
        <v>873.13499999999999</v>
      </c>
      <c r="EEX7">
        <v>872.24699999999996</v>
      </c>
      <c r="EEY7">
        <v>872.1</v>
      </c>
      <c r="EEZ7">
        <v>873.38</v>
      </c>
      <c r="EFA7">
        <v>873.577</v>
      </c>
      <c r="EFB7">
        <v>872.38099999999997</v>
      </c>
      <c r="EFC7">
        <v>872.125</v>
      </c>
      <c r="EFD7">
        <v>872.54300000000001</v>
      </c>
      <c r="EFE7">
        <v>872.53700000000003</v>
      </c>
      <c r="EFF7">
        <v>873.36099999999999</v>
      </c>
      <c r="EFG7">
        <v>872.46</v>
      </c>
      <c r="EFH7">
        <v>872.84100000000001</v>
      </c>
      <c r="EFI7">
        <v>873.3</v>
      </c>
      <c r="EFJ7">
        <v>873.49599999999998</v>
      </c>
      <c r="EFK7">
        <v>873.33699999999999</v>
      </c>
      <c r="EFL7">
        <v>871.90099999999995</v>
      </c>
      <c r="EFM7">
        <v>872.05100000000004</v>
      </c>
      <c r="EFN7">
        <v>872.17399999999998</v>
      </c>
      <c r="EFO7">
        <v>872.69600000000003</v>
      </c>
      <c r="EFP7">
        <v>873.30600000000004</v>
      </c>
      <c r="EFQ7">
        <v>872.09699999999998</v>
      </c>
      <c r="EFR7">
        <v>872.73800000000006</v>
      </c>
      <c r="EFS7">
        <v>873.52700000000004</v>
      </c>
      <c r="EFT7">
        <v>873.255</v>
      </c>
      <c r="EFU7">
        <v>873.26</v>
      </c>
      <c r="EFV7">
        <v>873.18200000000002</v>
      </c>
      <c r="EFW7">
        <v>871.84199999999998</v>
      </c>
      <c r="EFX7">
        <v>872.68499999999995</v>
      </c>
      <c r="EFY7">
        <v>873.29600000000005</v>
      </c>
      <c r="EFZ7">
        <v>873.24699999999996</v>
      </c>
      <c r="EGA7">
        <v>872.49199999999996</v>
      </c>
      <c r="EGB7">
        <v>872.64</v>
      </c>
      <c r="EGC7">
        <v>873.37099999999998</v>
      </c>
      <c r="EGD7">
        <v>872.15300000000002</v>
      </c>
      <c r="EGE7">
        <v>872.27200000000005</v>
      </c>
      <c r="EGF7">
        <v>873.43700000000001</v>
      </c>
      <c r="EGG7">
        <v>872.21799999999996</v>
      </c>
      <c r="EGH7">
        <v>873.62900000000002</v>
      </c>
      <c r="EGI7">
        <v>873.327</v>
      </c>
      <c r="EGJ7">
        <v>873.23800000000006</v>
      </c>
      <c r="EGK7">
        <v>873.34</v>
      </c>
      <c r="EGL7">
        <v>872.58199999999999</v>
      </c>
      <c r="EGM7">
        <v>872.06799999999998</v>
      </c>
      <c r="EGN7">
        <v>873.26800000000003</v>
      </c>
      <c r="EGO7">
        <v>873.39400000000001</v>
      </c>
      <c r="EGP7">
        <v>872.58</v>
      </c>
      <c r="EGQ7">
        <v>872.95100000000002</v>
      </c>
      <c r="EGR7">
        <v>872.91899999999998</v>
      </c>
      <c r="EGS7">
        <v>873.03499999999997</v>
      </c>
      <c r="EGT7">
        <v>872.92200000000003</v>
      </c>
      <c r="EGU7">
        <v>872.15200000000004</v>
      </c>
      <c r="EGV7">
        <v>872.99099999999999</v>
      </c>
      <c r="EGW7">
        <v>872.226</v>
      </c>
      <c r="EGX7">
        <v>872.38900000000001</v>
      </c>
      <c r="EGY7">
        <v>872.88800000000003</v>
      </c>
      <c r="EGZ7">
        <v>871.86400000000003</v>
      </c>
      <c r="EHA7">
        <v>871.56600000000003</v>
      </c>
      <c r="EHB7">
        <v>871.51300000000003</v>
      </c>
      <c r="EHC7">
        <v>872.26700000000005</v>
      </c>
      <c r="EHD7">
        <v>872.01300000000003</v>
      </c>
      <c r="EHE7">
        <v>872.95100000000002</v>
      </c>
      <c r="EHF7">
        <v>872.24900000000002</v>
      </c>
      <c r="EHG7">
        <v>872.96900000000005</v>
      </c>
      <c r="EHH7">
        <v>871.69</v>
      </c>
      <c r="EHI7">
        <v>872.87699999999995</v>
      </c>
      <c r="EHJ7">
        <v>872.81600000000003</v>
      </c>
      <c r="EHK7">
        <v>872.149</v>
      </c>
      <c r="EHL7">
        <v>872.86400000000003</v>
      </c>
      <c r="EHM7">
        <v>871.79</v>
      </c>
      <c r="EHN7">
        <v>873.05799999999999</v>
      </c>
      <c r="EHO7">
        <v>872.875</v>
      </c>
      <c r="EHP7">
        <v>871.67499999999995</v>
      </c>
      <c r="EHQ7">
        <v>871.95299999999997</v>
      </c>
      <c r="EHR7">
        <v>872.23099999999999</v>
      </c>
      <c r="EHS7">
        <v>872.94</v>
      </c>
      <c r="EHT7">
        <v>872.41099999999994</v>
      </c>
      <c r="EHU7">
        <v>872.04300000000001</v>
      </c>
      <c r="EHV7">
        <v>873.03399999999999</v>
      </c>
      <c r="EHW7">
        <v>871.73800000000006</v>
      </c>
      <c r="EHX7">
        <v>872.89599999999996</v>
      </c>
      <c r="EHY7">
        <v>872.875</v>
      </c>
      <c r="EHZ7">
        <v>873.00400000000002</v>
      </c>
      <c r="EIA7">
        <v>871.822</v>
      </c>
      <c r="EIB7">
        <v>871.7</v>
      </c>
      <c r="EIC7">
        <v>873.12199999999996</v>
      </c>
      <c r="EID7">
        <v>873.03099999999995</v>
      </c>
      <c r="EIE7">
        <v>871.38900000000001</v>
      </c>
      <c r="EIF7">
        <v>872.97699999999998</v>
      </c>
      <c r="EIG7">
        <v>871.71199999999999</v>
      </c>
      <c r="EIH7">
        <v>872.17700000000002</v>
      </c>
      <c r="EII7">
        <v>873.08100000000002</v>
      </c>
      <c r="EIJ7">
        <v>872.99400000000003</v>
      </c>
      <c r="EIK7">
        <v>873.02300000000002</v>
      </c>
      <c r="EIL7">
        <v>872.24099999999999</v>
      </c>
      <c r="EIM7">
        <v>872.93</v>
      </c>
      <c r="EIN7">
        <v>870.32500000000005</v>
      </c>
      <c r="EIO7">
        <v>872.61199999999997</v>
      </c>
      <c r="EIP7">
        <v>872.52200000000005</v>
      </c>
      <c r="EIQ7">
        <v>872.83</v>
      </c>
      <c r="EIR7">
        <v>871.28899999999999</v>
      </c>
      <c r="EIS7">
        <v>872.52</v>
      </c>
      <c r="EIT7">
        <v>871.35299999999995</v>
      </c>
      <c r="EIU7">
        <v>872.52</v>
      </c>
      <c r="EIV7">
        <v>872.66399999999999</v>
      </c>
      <c r="EIW7">
        <v>872.45500000000004</v>
      </c>
      <c r="EIX7">
        <v>872.62599999999998</v>
      </c>
      <c r="EIY7">
        <v>872.596</v>
      </c>
      <c r="EIZ7">
        <v>872.51099999999997</v>
      </c>
      <c r="EJA7">
        <v>872.53099999999995</v>
      </c>
      <c r="EJB7">
        <v>871.09</v>
      </c>
      <c r="EJC7">
        <v>871.22799999999995</v>
      </c>
      <c r="EJD7">
        <v>868.59900000000005</v>
      </c>
      <c r="EJE7">
        <v>871.32799999999997</v>
      </c>
      <c r="EJF7">
        <v>871.649</v>
      </c>
      <c r="EJG7">
        <v>871.57299999999998</v>
      </c>
      <c r="EJH7">
        <v>872.51599999999996</v>
      </c>
      <c r="EJI7">
        <v>872.572</v>
      </c>
      <c r="EJJ7">
        <v>872.48199999999997</v>
      </c>
      <c r="EJK7">
        <v>871.87199999999996</v>
      </c>
      <c r="EJL7">
        <v>872.36199999999997</v>
      </c>
      <c r="EJM7">
        <v>871.56799999999998</v>
      </c>
      <c r="EJN7">
        <v>872.42399999999998</v>
      </c>
      <c r="EJO7">
        <v>872.35900000000004</v>
      </c>
      <c r="EJP7">
        <v>872.51800000000003</v>
      </c>
      <c r="EJQ7">
        <v>872.41300000000001</v>
      </c>
      <c r="EJR7">
        <v>871.17499999999995</v>
      </c>
      <c r="EJS7">
        <v>871.53499999999997</v>
      </c>
      <c r="EJT7">
        <v>871.66099999999994</v>
      </c>
      <c r="EJU7">
        <v>872.40899999999999</v>
      </c>
      <c r="EJV7">
        <v>872.31799999999998</v>
      </c>
      <c r="EJW7">
        <v>871.72900000000004</v>
      </c>
      <c r="EJX7">
        <v>872.39400000000001</v>
      </c>
      <c r="EJY7">
        <v>871.40499999999997</v>
      </c>
      <c r="EJZ7">
        <v>872.476</v>
      </c>
      <c r="EKA7">
        <v>872.48299999999995</v>
      </c>
      <c r="EKB7">
        <v>872.42399999999998</v>
      </c>
      <c r="EKC7">
        <v>872.38099999999997</v>
      </c>
      <c r="EKD7">
        <v>872.45500000000004</v>
      </c>
      <c r="EKE7">
        <v>872.49</v>
      </c>
      <c r="EKF7">
        <v>872.47500000000002</v>
      </c>
      <c r="EKG7">
        <v>872.45299999999997</v>
      </c>
      <c r="EKH7">
        <v>872.61099999999999</v>
      </c>
      <c r="EKI7">
        <v>872.47400000000005</v>
      </c>
      <c r="EKJ7">
        <v>872.54</v>
      </c>
      <c r="EKK7">
        <v>869.48299999999995</v>
      </c>
      <c r="EKL7">
        <v>869.245</v>
      </c>
      <c r="EKM7">
        <v>869.697</v>
      </c>
      <c r="EKN7">
        <v>869.64</v>
      </c>
      <c r="EKO7">
        <v>869.53399999999999</v>
      </c>
      <c r="EKP7">
        <v>868.18499999999995</v>
      </c>
      <c r="EKQ7">
        <v>868.75099999999998</v>
      </c>
      <c r="EKR7">
        <v>868.86400000000003</v>
      </c>
      <c r="EKS7">
        <v>869.69899999999996</v>
      </c>
      <c r="EKT7">
        <v>869.58100000000002</v>
      </c>
      <c r="EKU7">
        <v>869.67399999999998</v>
      </c>
      <c r="EKV7">
        <v>869.46199999999999</v>
      </c>
      <c r="EKW7">
        <v>868.82299999999998</v>
      </c>
      <c r="EKX7">
        <v>868.22400000000005</v>
      </c>
      <c r="EKY7">
        <v>868.28099999999995</v>
      </c>
      <c r="EKZ7">
        <v>868.61</v>
      </c>
      <c r="ELA7">
        <v>868.2</v>
      </c>
      <c r="ELB7">
        <v>869.51300000000003</v>
      </c>
      <c r="ELC7">
        <v>868.31899999999996</v>
      </c>
      <c r="ELD7">
        <v>869.37900000000002</v>
      </c>
      <c r="ELE7">
        <v>868.76800000000003</v>
      </c>
      <c r="ELF7">
        <v>869.58299999999997</v>
      </c>
      <c r="ELG7">
        <v>868.49599999999998</v>
      </c>
      <c r="ELH7">
        <v>868.15499999999997</v>
      </c>
      <c r="ELI7">
        <v>869.31</v>
      </c>
      <c r="ELJ7">
        <v>868.49699999999996</v>
      </c>
      <c r="ELK7">
        <v>868.65800000000002</v>
      </c>
      <c r="ELL7">
        <v>868.86699999999996</v>
      </c>
      <c r="ELM7">
        <v>868.63300000000004</v>
      </c>
      <c r="ELN7">
        <v>868.68700000000001</v>
      </c>
      <c r="ELO7">
        <v>868.26300000000003</v>
      </c>
      <c r="ELP7">
        <v>869.57100000000003</v>
      </c>
      <c r="ELQ7">
        <v>868.52</v>
      </c>
      <c r="ELR7">
        <v>868.19600000000003</v>
      </c>
      <c r="ELS7">
        <v>869.45100000000002</v>
      </c>
      <c r="ELT7">
        <v>869.51099999999997</v>
      </c>
      <c r="ELU7">
        <v>868.84</v>
      </c>
      <c r="ELV7">
        <v>869.60799999999995</v>
      </c>
      <c r="ELW7">
        <v>868.50099999999998</v>
      </c>
      <c r="ELX7">
        <v>868.74400000000003</v>
      </c>
      <c r="ELY7">
        <v>869.58</v>
      </c>
      <c r="ELZ7">
        <v>868.60699999999997</v>
      </c>
      <c r="EMA7">
        <v>867.88499999999999</v>
      </c>
      <c r="EMB7">
        <v>869.49199999999996</v>
      </c>
      <c r="EMC7">
        <v>868.101</v>
      </c>
      <c r="EMD7">
        <v>869.44500000000005</v>
      </c>
      <c r="EME7">
        <v>868.64400000000001</v>
      </c>
      <c r="EMF7">
        <v>869.60400000000004</v>
      </c>
      <c r="EMG7">
        <v>869.51</v>
      </c>
      <c r="EMH7">
        <v>869.49800000000005</v>
      </c>
      <c r="EMI7">
        <v>868.79399999999998</v>
      </c>
      <c r="EMJ7">
        <v>868.16800000000001</v>
      </c>
      <c r="EMK7">
        <v>868.86</v>
      </c>
      <c r="EML7">
        <v>868.79700000000003</v>
      </c>
      <c r="EMM7">
        <v>869.24400000000003</v>
      </c>
      <c r="EMN7">
        <v>868.09699999999998</v>
      </c>
      <c r="EMO7">
        <v>868.07600000000002</v>
      </c>
      <c r="EMP7">
        <v>868.33699999999999</v>
      </c>
      <c r="EMQ7">
        <v>869.23599999999999</v>
      </c>
      <c r="EMR7">
        <v>867.65099999999995</v>
      </c>
      <c r="EMS7">
        <v>868.20399999999995</v>
      </c>
      <c r="EMT7">
        <v>869.25300000000004</v>
      </c>
      <c r="EMU7">
        <v>869.22900000000004</v>
      </c>
      <c r="EMV7">
        <v>869.25599999999997</v>
      </c>
      <c r="EMW7">
        <v>868.46</v>
      </c>
      <c r="EMX7">
        <v>869.20500000000004</v>
      </c>
      <c r="EMY7">
        <v>868.48199999999997</v>
      </c>
      <c r="EMZ7">
        <v>869.10299999999995</v>
      </c>
      <c r="ENA7">
        <v>868.37699999999995</v>
      </c>
      <c r="ENB7">
        <v>869.18600000000004</v>
      </c>
      <c r="ENC7">
        <v>869.07100000000003</v>
      </c>
      <c r="END7">
        <v>868.07</v>
      </c>
      <c r="ENE7">
        <v>868.21100000000001</v>
      </c>
      <c r="ENF7">
        <v>867.80600000000004</v>
      </c>
      <c r="ENG7">
        <v>868.32399999999996</v>
      </c>
      <c r="ENH7">
        <v>868.95399999999995</v>
      </c>
      <c r="ENI7">
        <v>867.87800000000004</v>
      </c>
      <c r="ENJ7">
        <v>869.19600000000003</v>
      </c>
      <c r="ENK7">
        <v>869.154</v>
      </c>
      <c r="ENL7">
        <v>869.15700000000004</v>
      </c>
      <c r="ENM7">
        <v>869.23</v>
      </c>
      <c r="ENN7">
        <v>869.149</v>
      </c>
      <c r="ENO7">
        <v>869.06</v>
      </c>
      <c r="ENP7">
        <v>869.19600000000003</v>
      </c>
      <c r="ENQ7">
        <v>869.11900000000003</v>
      </c>
      <c r="ENR7">
        <v>869.20600000000002</v>
      </c>
      <c r="ENS7">
        <v>867.86599999999999</v>
      </c>
      <c r="ENT7">
        <v>869.19200000000001</v>
      </c>
      <c r="ENU7">
        <v>867.81899999999996</v>
      </c>
      <c r="ENV7">
        <v>867.90200000000004</v>
      </c>
      <c r="ENW7">
        <v>869.11800000000005</v>
      </c>
      <c r="ENX7">
        <v>869.14300000000003</v>
      </c>
      <c r="ENY7">
        <v>867.79300000000001</v>
      </c>
      <c r="ENZ7">
        <v>869.18799999999999</v>
      </c>
      <c r="EOA7">
        <v>867.88400000000001</v>
      </c>
      <c r="EOB7">
        <v>869.12199999999996</v>
      </c>
      <c r="EOC7">
        <v>867.66</v>
      </c>
      <c r="EOD7">
        <v>867.84199999999998</v>
      </c>
      <c r="EOE7">
        <v>868.37599999999998</v>
      </c>
      <c r="EOF7">
        <v>868.34100000000001</v>
      </c>
      <c r="EOG7">
        <v>869.10500000000002</v>
      </c>
      <c r="EOH7">
        <v>868.87300000000005</v>
      </c>
      <c r="EOI7">
        <v>868.726</v>
      </c>
      <c r="EOJ7">
        <v>867.88099999999997</v>
      </c>
      <c r="EOK7">
        <v>868.19600000000003</v>
      </c>
      <c r="EOL7">
        <v>868.75</v>
      </c>
      <c r="EOM7">
        <v>868.83299999999997</v>
      </c>
      <c r="EON7">
        <v>868.96699999999998</v>
      </c>
      <c r="EOO7">
        <v>868.93100000000004</v>
      </c>
      <c r="EOP7">
        <v>868.03700000000003</v>
      </c>
      <c r="EOQ7">
        <v>868.18600000000004</v>
      </c>
      <c r="EOR7">
        <v>867.28300000000002</v>
      </c>
      <c r="EOS7">
        <v>867.73400000000004</v>
      </c>
      <c r="EOT7">
        <v>868.90499999999997</v>
      </c>
      <c r="EOU7">
        <v>868.87699999999995</v>
      </c>
      <c r="EOV7">
        <v>868.87400000000002</v>
      </c>
      <c r="EOW7">
        <v>868.851</v>
      </c>
      <c r="EOX7">
        <v>868.05</v>
      </c>
      <c r="EOY7">
        <v>868.80799999999999</v>
      </c>
      <c r="EOZ7">
        <v>868.79899999999998</v>
      </c>
      <c r="EPA7">
        <v>868.92600000000004</v>
      </c>
      <c r="EPB7">
        <v>868.89800000000002</v>
      </c>
      <c r="EPC7">
        <v>868.827</v>
      </c>
      <c r="EPD7">
        <v>868.14499999999998</v>
      </c>
      <c r="EPE7">
        <v>868.92499999999995</v>
      </c>
      <c r="EPF7">
        <v>868.90200000000004</v>
      </c>
      <c r="EPG7">
        <v>868.91399999999999</v>
      </c>
      <c r="EPH7">
        <v>868.81600000000003</v>
      </c>
      <c r="EPI7">
        <v>868.85599999999999</v>
      </c>
      <c r="EPJ7">
        <v>867.88300000000004</v>
      </c>
      <c r="EPK7">
        <v>868.89499999999998</v>
      </c>
      <c r="EPL7">
        <v>868.846</v>
      </c>
      <c r="EPM7">
        <v>868.74300000000005</v>
      </c>
      <c r="EPN7">
        <v>868.88</v>
      </c>
      <c r="EPO7">
        <v>868.74400000000003</v>
      </c>
      <c r="EPP7">
        <v>868.09799999999996</v>
      </c>
      <c r="EPQ7">
        <v>868.971</v>
      </c>
      <c r="EPR7">
        <v>868.83199999999999</v>
      </c>
      <c r="EPS7">
        <v>868.01400000000001</v>
      </c>
      <c r="EPT7">
        <v>868.96799999999996</v>
      </c>
      <c r="EPU7">
        <v>868.93700000000001</v>
      </c>
      <c r="EPV7">
        <v>868.84500000000003</v>
      </c>
      <c r="EPW7">
        <v>868.92</v>
      </c>
      <c r="EPX7">
        <v>867.21400000000006</v>
      </c>
      <c r="EPY7">
        <v>868.04499999999996</v>
      </c>
      <c r="EPZ7">
        <v>867.62</v>
      </c>
      <c r="EQA7">
        <v>868.87199999999996</v>
      </c>
      <c r="EQB7">
        <v>868.77700000000004</v>
      </c>
      <c r="EQC7">
        <v>868.80399999999997</v>
      </c>
      <c r="EQD7">
        <v>868.77200000000005</v>
      </c>
      <c r="EQE7">
        <v>867.94600000000003</v>
      </c>
      <c r="EQF7">
        <v>868.50599999999997</v>
      </c>
      <c r="EQG7">
        <v>867.52800000000002</v>
      </c>
      <c r="EQH7">
        <v>868.428</v>
      </c>
      <c r="EQI7">
        <v>867.21600000000001</v>
      </c>
      <c r="EQJ7">
        <v>867.06700000000001</v>
      </c>
      <c r="EQK7">
        <v>868.44200000000001</v>
      </c>
      <c r="EQL7">
        <v>867.61599999999999</v>
      </c>
      <c r="EQM7">
        <v>868.50199999999995</v>
      </c>
      <c r="EQN7">
        <v>868.5</v>
      </c>
      <c r="EQO7">
        <v>867.75</v>
      </c>
      <c r="EQP7">
        <v>868.44899999999996</v>
      </c>
      <c r="EQQ7">
        <v>867.51499999999999</v>
      </c>
      <c r="EQR7">
        <v>867.65300000000002</v>
      </c>
      <c r="EQS7">
        <v>868.45100000000002</v>
      </c>
      <c r="EQT7">
        <v>868.54</v>
      </c>
      <c r="EQU7">
        <v>868.47799999999995</v>
      </c>
      <c r="EQV7">
        <v>866.75800000000004</v>
      </c>
      <c r="EQW7">
        <v>867.43700000000001</v>
      </c>
      <c r="EQX7">
        <v>868.71100000000001</v>
      </c>
      <c r="EQY7">
        <v>867.64599999999996</v>
      </c>
      <c r="EQZ7">
        <v>867.18399999999997</v>
      </c>
      <c r="ERA7">
        <v>868.6</v>
      </c>
      <c r="ERB7">
        <v>867.63499999999999</v>
      </c>
      <c r="ERC7">
        <v>868.274</v>
      </c>
      <c r="ERD7">
        <v>867.57500000000005</v>
      </c>
      <c r="ERE7">
        <v>868.37199999999996</v>
      </c>
      <c r="ERF7">
        <v>867.58699999999999</v>
      </c>
      <c r="ERG7">
        <v>867.62099999999998</v>
      </c>
      <c r="ERH7">
        <v>868.52200000000005</v>
      </c>
      <c r="ERI7">
        <v>868.40499999999997</v>
      </c>
      <c r="ERJ7">
        <v>868.43399999999997</v>
      </c>
      <c r="ERK7">
        <v>867.71900000000005</v>
      </c>
      <c r="ERL7">
        <v>868.45299999999997</v>
      </c>
      <c r="ERM7">
        <v>868.404</v>
      </c>
      <c r="ERN7">
        <v>867.20299999999997</v>
      </c>
      <c r="ERO7">
        <v>867.12300000000005</v>
      </c>
      <c r="ERP7">
        <v>867.70100000000002</v>
      </c>
      <c r="ERQ7">
        <v>868.43899999999996</v>
      </c>
      <c r="ERR7">
        <v>868.44799999999998</v>
      </c>
      <c r="ERS7">
        <v>868.452</v>
      </c>
      <c r="ERT7">
        <v>867.49</v>
      </c>
      <c r="ERU7">
        <v>868.47199999999998</v>
      </c>
      <c r="ERV7">
        <v>867.48699999999997</v>
      </c>
      <c r="ERW7">
        <v>868.529</v>
      </c>
      <c r="ERX7">
        <v>868.529</v>
      </c>
      <c r="ERY7">
        <v>867.30100000000004</v>
      </c>
      <c r="ERZ7">
        <v>868.53</v>
      </c>
      <c r="ESA7">
        <v>868.58399999999995</v>
      </c>
      <c r="ESB7">
        <v>868.51099999999997</v>
      </c>
      <c r="ESC7">
        <v>868</v>
      </c>
      <c r="ESD7">
        <v>866.71100000000001</v>
      </c>
      <c r="ESE7">
        <v>867.12</v>
      </c>
      <c r="ESF7">
        <v>868.13499999999999</v>
      </c>
      <c r="ESG7">
        <v>867.99300000000005</v>
      </c>
      <c r="ESH7">
        <v>867.95699999999999</v>
      </c>
      <c r="ESI7">
        <v>868.03300000000002</v>
      </c>
      <c r="ESJ7">
        <v>867.15300000000002</v>
      </c>
      <c r="ESK7">
        <v>868.00599999999997</v>
      </c>
      <c r="ESL7">
        <v>866.72799999999995</v>
      </c>
      <c r="ESM7">
        <v>867.90200000000004</v>
      </c>
      <c r="ESN7">
        <v>867.97400000000005</v>
      </c>
      <c r="ESO7">
        <v>867.98800000000006</v>
      </c>
      <c r="ESP7">
        <v>867.96799999999996</v>
      </c>
      <c r="ESQ7">
        <v>867.38400000000001</v>
      </c>
      <c r="ESR7">
        <v>868.04899999999998</v>
      </c>
      <c r="ESS7">
        <v>866.96799999999996</v>
      </c>
      <c r="EST7">
        <v>867.91200000000003</v>
      </c>
      <c r="ESU7">
        <v>866.48</v>
      </c>
      <c r="ESV7">
        <v>867.94399999999996</v>
      </c>
      <c r="ESW7">
        <v>867.16499999999996</v>
      </c>
      <c r="ESX7">
        <v>868.05200000000002</v>
      </c>
      <c r="ESY7">
        <v>868.04300000000001</v>
      </c>
      <c r="ESZ7">
        <v>867.95399999999995</v>
      </c>
      <c r="ETA7">
        <v>866.66200000000003</v>
      </c>
      <c r="ETB7">
        <v>867.952</v>
      </c>
      <c r="ETC7">
        <v>868.12099999999998</v>
      </c>
      <c r="ETD7">
        <v>866.65300000000002</v>
      </c>
      <c r="ETE7">
        <v>867.98299999999995</v>
      </c>
      <c r="ETF7">
        <v>866.80600000000004</v>
      </c>
      <c r="ETG7">
        <v>866.67200000000003</v>
      </c>
      <c r="ETH7">
        <v>868.00900000000001</v>
      </c>
      <c r="ETI7">
        <v>868.10900000000004</v>
      </c>
      <c r="ETJ7">
        <v>867.96199999999999</v>
      </c>
      <c r="ETK7">
        <v>867.10699999999997</v>
      </c>
      <c r="ETL7">
        <v>867.98599999999999</v>
      </c>
      <c r="ETM7">
        <v>868.01199999999994</v>
      </c>
      <c r="ETN7">
        <v>867.28399999999999</v>
      </c>
      <c r="ETO7">
        <v>867.94200000000001</v>
      </c>
      <c r="ETP7">
        <v>867.97500000000002</v>
      </c>
      <c r="ETQ7">
        <v>868.01099999999997</v>
      </c>
      <c r="ETR7">
        <v>867.91300000000001</v>
      </c>
      <c r="ETS7">
        <v>867.19399999999996</v>
      </c>
      <c r="ETT7">
        <v>867.89700000000005</v>
      </c>
      <c r="ETU7">
        <v>867.15599999999995</v>
      </c>
      <c r="ETV7">
        <v>868.05100000000004</v>
      </c>
      <c r="ETW7">
        <v>868.01099999999997</v>
      </c>
      <c r="ETX7">
        <v>866.81</v>
      </c>
      <c r="ETY7">
        <v>867.90300000000002</v>
      </c>
      <c r="ETZ7">
        <v>867.95799999999997</v>
      </c>
      <c r="EUA7">
        <v>867.952</v>
      </c>
      <c r="EUB7">
        <v>866.02300000000002</v>
      </c>
      <c r="EUC7">
        <v>866.64099999999996</v>
      </c>
      <c r="EUD7">
        <v>867.49099999999999</v>
      </c>
      <c r="EUE7">
        <v>865.96600000000001</v>
      </c>
      <c r="EUF7">
        <v>867.40499999999997</v>
      </c>
      <c r="EUG7">
        <v>866.55</v>
      </c>
      <c r="EUH7">
        <v>866.61599999999999</v>
      </c>
      <c r="EUI7">
        <v>866.52599999999995</v>
      </c>
      <c r="EUJ7">
        <v>865.77800000000002</v>
      </c>
      <c r="EUK7">
        <v>867.476</v>
      </c>
      <c r="EUL7">
        <v>867.39700000000005</v>
      </c>
      <c r="EUM7">
        <v>867.44100000000003</v>
      </c>
      <c r="EUN7">
        <v>867.48199999999997</v>
      </c>
      <c r="EUO7">
        <v>867.44399999999996</v>
      </c>
      <c r="EUP7">
        <v>867.35699999999997</v>
      </c>
      <c r="EUQ7">
        <v>867.46900000000005</v>
      </c>
      <c r="EUR7">
        <v>867.529</v>
      </c>
      <c r="EUS7">
        <v>867.38</v>
      </c>
      <c r="EUT7">
        <v>867.60299999999995</v>
      </c>
      <c r="EUU7">
        <v>866.16300000000001</v>
      </c>
      <c r="EUV7">
        <v>865.76300000000003</v>
      </c>
      <c r="EUW7">
        <v>867.48199999999997</v>
      </c>
      <c r="EUX7">
        <v>865.88</v>
      </c>
      <c r="EUY7">
        <v>867.601</v>
      </c>
      <c r="EUZ7">
        <v>867.35900000000004</v>
      </c>
      <c r="EVA7">
        <v>867.346</v>
      </c>
      <c r="EVB7">
        <v>866.63</v>
      </c>
      <c r="EVC7">
        <v>867.548</v>
      </c>
      <c r="EVD7">
        <v>865.80499999999995</v>
      </c>
      <c r="EVE7">
        <v>866.11300000000006</v>
      </c>
      <c r="EVF7">
        <v>866.62699999999995</v>
      </c>
      <c r="EVG7">
        <v>866.08500000000004</v>
      </c>
      <c r="EVH7">
        <v>867.50699999999995</v>
      </c>
      <c r="EVI7">
        <v>866.74300000000005</v>
      </c>
      <c r="EVJ7">
        <v>867.55499999999995</v>
      </c>
      <c r="EVK7">
        <v>866.46799999999996</v>
      </c>
      <c r="EVL7">
        <v>867.43399999999997</v>
      </c>
      <c r="EVM7">
        <v>867.48</v>
      </c>
      <c r="EVN7">
        <v>866.60699999999997</v>
      </c>
      <c r="EVO7">
        <v>867.40300000000002</v>
      </c>
      <c r="EVP7">
        <v>867.45399999999995</v>
      </c>
      <c r="EVQ7">
        <v>867.57</v>
      </c>
      <c r="EVR7">
        <v>866.601</v>
      </c>
      <c r="EVS7">
        <v>866.077</v>
      </c>
      <c r="EVT7">
        <v>867.48299999999995</v>
      </c>
      <c r="EVU7">
        <v>867.65</v>
      </c>
      <c r="EVV7">
        <v>866.66600000000005</v>
      </c>
      <c r="EVW7">
        <v>866.22199999999998</v>
      </c>
      <c r="EVX7">
        <v>867.35799999999995</v>
      </c>
      <c r="EVY7">
        <v>867.12400000000002</v>
      </c>
      <c r="EVZ7">
        <v>866.28700000000003</v>
      </c>
      <c r="EWA7">
        <v>867.06500000000005</v>
      </c>
      <c r="EWB7">
        <v>867.12900000000002</v>
      </c>
      <c r="EWC7">
        <v>866.06500000000005</v>
      </c>
      <c r="EWD7">
        <v>866.93499999999995</v>
      </c>
      <c r="EWE7">
        <v>867.15300000000002</v>
      </c>
      <c r="EWF7">
        <v>866.90200000000004</v>
      </c>
      <c r="EWG7">
        <v>867.21400000000006</v>
      </c>
      <c r="EWH7">
        <v>866.928</v>
      </c>
      <c r="EWI7">
        <v>867.05399999999997</v>
      </c>
      <c r="EWJ7">
        <v>866.971</v>
      </c>
      <c r="EWK7">
        <v>867.16</v>
      </c>
      <c r="EWL7">
        <v>867.10500000000002</v>
      </c>
      <c r="EWM7">
        <v>865.72500000000002</v>
      </c>
      <c r="EWN7">
        <v>867.05399999999997</v>
      </c>
      <c r="EWO7">
        <v>865.58500000000004</v>
      </c>
      <c r="EWP7">
        <v>865.94399999999996</v>
      </c>
      <c r="EWQ7">
        <v>867.10400000000004</v>
      </c>
      <c r="EWR7">
        <v>867.05399999999997</v>
      </c>
      <c r="EWS7">
        <v>865.98900000000003</v>
      </c>
      <c r="EWT7">
        <v>865.84100000000001</v>
      </c>
      <c r="EWU7">
        <v>867.04300000000001</v>
      </c>
      <c r="EWV7">
        <v>867.14300000000003</v>
      </c>
      <c r="EWW7">
        <v>865.96100000000001</v>
      </c>
      <c r="EWX7">
        <v>866.99800000000005</v>
      </c>
      <c r="EWY7">
        <v>867.09100000000001</v>
      </c>
      <c r="EWZ7">
        <v>866.12</v>
      </c>
      <c r="EXA7">
        <v>865.96299999999997</v>
      </c>
      <c r="EXB7">
        <v>865.45100000000002</v>
      </c>
      <c r="EXC7">
        <v>866.21</v>
      </c>
      <c r="EXD7">
        <v>865.96699999999998</v>
      </c>
      <c r="EXE7">
        <v>866.29</v>
      </c>
      <c r="EXF7">
        <v>867.096</v>
      </c>
      <c r="EXG7">
        <v>867.14300000000003</v>
      </c>
      <c r="EXH7">
        <v>865.86800000000005</v>
      </c>
      <c r="EXI7">
        <v>866.20100000000002</v>
      </c>
      <c r="EXJ7">
        <v>866.995</v>
      </c>
      <c r="EXK7">
        <v>867.11800000000005</v>
      </c>
      <c r="EXL7">
        <v>865.93700000000001</v>
      </c>
      <c r="EXM7">
        <v>865.97799999999995</v>
      </c>
      <c r="EXN7">
        <v>865.74400000000003</v>
      </c>
      <c r="EXO7">
        <v>867.07500000000005</v>
      </c>
      <c r="EXP7">
        <v>867.13400000000001</v>
      </c>
      <c r="EXQ7">
        <v>866.14300000000003</v>
      </c>
      <c r="EXR7">
        <v>865.61800000000005</v>
      </c>
      <c r="EXS7">
        <v>866.85900000000004</v>
      </c>
      <c r="EXT7">
        <v>866.91200000000003</v>
      </c>
      <c r="EXU7">
        <v>867.10199999999998</v>
      </c>
      <c r="EXV7">
        <v>867.05799999999999</v>
      </c>
      <c r="EXW7">
        <v>866.83500000000004</v>
      </c>
      <c r="EXX7">
        <v>864.88699999999994</v>
      </c>
      <c r="EXY7">
        <v>864.08199999999999</v>
      </c>
      <c r="EXZ7">
        <v>864.99400000000003</v>
      </c>
      <c r="EYA7">
        <v>864.15</v>
      </c>
      <c r="EYB7">
        <v>864.06100000000004</v>
      </c>
      <c r="EYC7">
        <v>864.92399999999998</v>
      </c>
      <c r="EYD7">
        <v>863.60599999999999</v>
      </c>
      <c r="EYE7">
        <v>864.09299999999996</v>
      </c>
      <c r="EYF7">
        <v>864.89700000000005</v>
      </c>
      <c r="EYG7">
        <v>864.95899999999995</v>
      </c>
      <c r="EYH7">
        <v>864.87400000000002</v>
      </c>
      <c r="EYI7">
        <v>864.00099999999998</v>
      </c>
      <c r="EYJ7">
        <v>864.97299999999996</v>
      </c>
      <c r="EYK7">
        <v>863.59699999999998</v>
      </c>
      <c r="EYL7">
        <v>864.87300000000005</v>
      </c>
      <c r="EYM7">
        <v>863.31299999999999</v>
      </c>
      <c r="EYN7">
        <v>863.54100000000005</v>
      </c>
      <c r="EYO7">
        <v>864.91899999999998</v>
      </c>
      <c r="EYP7">
        <v>863.79200000000003</v>
      </c>
      <c r="EYQ7">
        <v>864.94600000000003</v>
      </c>
      <c r="EYR7">
        <v>864.78899999999999</v>
      </c>
      <c r="EYS7">
        <v>863.93200000000002</v>
      </c>
      <c r="EYT7">
        <v>864.89800000000002</v>
      </c>
      <c r="EYU7">
        <v>863.62400000000002</v>
      </c>
      <c r="EYV7">
        <v>863.53499999999997</v>
      </c>
      <c r="EYW7">
        <v>864.09</v>
      </c>
      <c r="EYX7">
        <v>864.85400000000004</v>
      </c>
      <c r="EYY7">
        <v>864.87400000000002</v>
      </c>
      <c r="EYZ7">
        <v>864.09900000000005</v>
      </c>
      <c r="EZA7">
        <v>864.89400000000001</v>
      </c>
      <c r="EZB7">
        <v>863.33600000000001</v>
      </c>
      <c r="EZC7">
        <v>864.96900000000005</v>
      </c>
      <c r="EZD7">
        <v>863.92</v>
      </c>
      <c r="EZE7">
        <v>864.90499999999997</v>
      </c>
      <c r="EZF7">
        <v>864.80499999999995</v>
      </c>
      <c r="EZG7">
        <v>864.92399999999998</v>
      </c>
      <c r="EZH7">
        <v>863.33500000000004</v>
      </c>
      <c r="EZI7">
        <v>865.01900000000001</v>
      </c>
      <c r="EZJ7">
        <v>864.18700000000001</v>
      </c>
      <c r="EZK7">
        <v>864.98199999999997</v>
      </c>
      <c r="EZL7">
        <v>864.93100000000004</v>
      </c>
      <c r="EZM7">
        <v>864.91300000000001</v>
      </c>
      <c r="EZN7">
        <v>864.13599999999997</v>
      </c>
      <c r="EZO7">
        <v>863.29399999999998</v>
      </c>
      <c r="EZP7">
        <v>864.92200000000003</v>
      </c>
      <c r="EZQ7">
        <v>863.65800000000002</v>
      </c>
      <c r="EZR7">
        <v>864.06500000000005</v>
      </c>
      <c r="EZS7">
        <v>864.97799999999995</v>
      </c>
      <c r="EZT7">
        <v>864.12800000000004</v>
      </c>
      <c r="EZU7">
        <v>863.404</v>
      </c>
      <c r="EZV7">
        <v>864.66099999999994</v>
      </c>
      <c r="EZW7">
        <v>864.63800000000003</v>
      </c>
      <c r="EZX7">
        <v>863.28399999999999</v>
      </c>
      <c r="EZY7">
        <v>864.59400000000005</v>
      </c>
      <c r="EZZ7">
        <v>864.70699999999999</v>
      </c>
      <c r="FAA7">
        <v>864.63599999999997</v>
      </c>
      <c r="FAB7">
        <v>863.79200000000003</v>
      </c>
      <c r="FAC7">
        <v>864.70299999999997</v>
      </c>
      <c r="FAD7">
        <v>863.83199999999999</v>
      </c>
      <c r="FAE7">
        <v>864.67899999999997</v>
      </c>
      <c r="FAF7">
        <v>863.19299999999998</v>
      </c>
      <c r="FAG7">
        <v>863.279</v>
      </c>
      <c r="FAH7">
        <v>863.43200000000002</v>
      </c>
      <c r="FAI7">
        <v>864.50800000000004</v>
      </c>
      <c r="FAJ7">
        <v>863.31500000000005</v>
      </c>
      <c r="FAK7">
        <v>863.76900000000001</v>
      </c>
      <c r="FAL7">
        <v>863.24</v>
      </c>
      <c r="FAM7">
        <v>863.24900000000002</v>
      </c>
      <c r="FAN7">
        <v>864.67100000000005</v>
      </c>
      <c r="FAO7">
        <v>863.27200000000005</v>
      </c>
      <c r="FAP7">
        <v>863.74300000000005</v>
      </c>
      <c r="FAQ7">
        <v>863.06100000000004</v>
      </c>
      <c r="FAR7">
        <v>864.572</v>
      </c>
      <c r="FAS7">
        <v>863.02800000000002</v>
      </c>
      <c r="FAT7">
        <v>864.61900000000003</v>
      </c>
      <c r="FAU7">
        <v>864.67899999999997</v>
      </c>
      <c r="FAV7">
        <v>864.52599999999995</v>
      </c>
      <c r="FAW7">
        <v>863.55399999999997</v>
      </c>
      <c r="FAX7">
        <v>864.58699999999999</v>
      </c>
      <c r="FAY7">
        <v>863.87599999999998</v>
      </c>
      <c r="FAZ7">
        <v>864.54399999999998</v>
      </c>
      <c r="FBA7">
        <v>863.55499999999995</v>
      </c>
      <c r="FBB7">
        <v>864.60900000000004</v>
      </c>
      <c r="FBC7">
        <v>864.65700000000004</v>
      </c>
      <c r="FBD7">
        <v>864.70899999999995</v>
      </c>
      <c r="FBE7">
        <v>863.95299999999997</v>
      </c>
      <c r="FBF7">
        <v>864.62</v>
      </c>
      <c r="FBG7">
        <v>864.54899999999998</v>
      </c>
      <c r="FBH7">
        <v>864.75</v>
      </c>
      <c r="FBI7">
        <v>864.60500000000002</v>
      </c>
      <c r="FBJ7">
        <v>864.69799999999998</v>
      </c>
      <c r="FBK7">
        <v>863.51300000000003</v>
      </c>
      <c r="FBL7">
        <v>864.59</v>
      </c>
      <c r="FBM7">
        <v>863.94799999999998</v>
      </c>
      <c r="FBN7">
        <v>864.476</v>
      </c>
      <c r="FBO7">
        <v>864.49800000000005</v>
      </c>
      <c r="FBP7">
        <v>863.78899999999999</v>
      </c>
      <c r="FBQ7">
        <v>863.827</v>
      </c>
      <c r="FBR7">
        <v>863.505</v>
      </c>
      <c r="FBS7">
        <v>864.61199999999997</v>
      </c>
      <c r="FBT7">
        <v>864.18899999999996</v>
      </c>
      <c r="FBU7">
        <v>864.27499999999998</v>
      </c>
      <c r="FBV7">
        <v>862.98099999999999</v>
      </c>
      <c r="FBW7">
        <v>862.803</v>
      </c>
      <c r="FBX7">
        <v>864.21799999999996</v>
      </c>
      <c r="FBY7">
        <v>864.26</v>
      </c>
      <c r="FBZ7">
        <v>864.23099999999999</v>
      </c>
      <c r="FCA7">
        <v>863.45100000000002</v>
      </c>
      <c r="FCB7">
        <v>864.22900000000004</v>
      </c>
      <c r="FCC7">
        <v>864.20100000000002</v>
      </c>
      <c r="FCD7">
        <v>863.44</v>
      </c>
      <c r="FCE7">
        <v>863.423</v>
      </c>
      <c r="FCF7">
        <v>864.38800000000003</v>
      </c>
      <c r="FCG7">
        <v>864.31200000000001</v>
      </c>
      <c r="FCH7">
        <v>864.26900000000001</v>
      </c>
      <c r="FCI7">
        <v>863.45600000000002</v>
      </c>
      <c r="FCJ7">
        <v>864.20699999999999</v>
      </c>
      <c r="FCK7">
        <v>862.95299999999997</v>
      </c>
      <c r="FCL7">
        <v>864.25900000000001</v>
      </c>
      <c r="FCM7">
        <v>862.93200000000002</v>
      </c>
      <c r="FCN7">
        <v>863.31399999999996</v>
      </c>
      <c r="FCO7">
        <v>864.28099999999995</v>
      </c>
      <c r="FCP7">
        <v>864.26199999999994</v>
      </c>
      <c r="FCQ7">
        <v>864.27599999999995</v>
      </c>
      <c r="FCR7">
        <v>863.14</v>
      </c>
      <c r="FCS7">
        <v>862.91099999999994</v>
      </c>
      <c r="FCT7">
        <v>864.221</v>
      </c>
      <c r="FCU7">
        <v>862.52599999999995</v>
      </c>
      <c r="FCV7">
        <v>864.20299999999997</v>
      </c>
      <c r="FCW7">
        <v>864.22199999999998</v>
      </c>
      <c r="FCX7">
        <v>864.18200000000002</v>
      </c>
      <c r="FCY7">
        <v>864.28099999999995</v>
      </c>
      <c r="FCZ7">
        <v>864.15800000000002</v>
      </c>
      <c r="FDA7">
        <v>862.85799999999995</v>
      </c>
      <c r="FDB7">
        <v>864.2</v>
      </c>
      <c r="FDC7">
        <v>863.38400000000001</v>
      </c>
      <c r="FDD7">
        <v>864.27</v>
      </c>
      <c r="FDE7">
        <v>864.101</v>
      </c>
      <c r="FDF7">
        <v>863.51199999999994</v>
      </c>
      <c r="FDG7">
        <v>863.42100000000005</v>
      </c>
      <c r="FDH7">
        <v>863.13199999999995</v>
      </c>
      <c r="FDI7">
        <v>863.29300000000001</v>
      </c>
      <c r="FDJ7">
        <v>863.471</v>
      </c>
      <c r="FDK7">
        <v>862.98400000000004</v>
      </c>
      <c r="FDL7">
        <v>862.92499999999995</v>
      </c>
      <c r="FDM7">
        <v>863.47</v>
      </c>
      <c r="FDN7">
        <v>864.29499999999996</v>
      </c>
      <c r="FDO7">
        <v>864.221</v>
      </c>
      <c r="FDP7">
        <v>862.87599999999998</v>
      </c>
      <c r="FDQ7">
        <v>863.20100000000002</v>
      </c>
      <c r="FDR7">
        <v>864.26599999999996</v>
      </c>
      <c r="FDS7">
        <v>863.25099999999998</v>
      </c>
      <c r="FDT7">
        <v>862.83699999999999</v>
      </c>
      <c r="FDU7">
        <v>864.21699999999998</v>
      </c>
      <c r="FDV7">
        <v>862.82299999999998</v>
      </c>
      <c r="FDW7">
        <v>863.32899999999995</v>
      </c>
      <c r="FDX7">
        <v>864.14499999999998</v>
      </c>
      <c r="FDY7">
        <v>862.75199999999995</v>
      </c>
      <c r="FDZ7">
        <v>864.18399999999997</v>
      </c>
      <c r="FEA7">
        <v>864.18600000000004</v>
      </c>
      <c r="FEB7">
        <v>862.72400000000005</v>
      </c>
      <c r="FEC7">
        <v>863.14300000000003</v>
      </c>
      <c r="FED7">
        <v>863.072</v>
      </c>
      <c r="FEE7">
        <v>864.18100000000004</v>
      </c>
      <c r="FEF7">
        <v>863.32399999999996</v>
      </c>
      <c r="FEG7">
        <v>864.08799999999997</v>
      </c>
      <c r="FEH7">
        <v>862.53700000000003</v>
      </c>
      <c r="FEI7">
        <v>863.18100000000004</v>
      </c>
      <c r="FEJ7">
        <v>864.01700000000005</v>
      </c>
      <c r="FEK7">
        <v>863.99300000000005</v>
      </c>
      <c r="FEL7">
        <v>863.31799999999998</v>
      </c>
      <c r="FEM7">
        <v>863.33100000000002</v>
      </c>
      <c r="FEN7">
        <v>863.91399999999999</v>
      </c>
      <c r="FEO7">
        <v>862.71500000000003</v>
      </c>
      <c r="FEP7">
        <v>863.24</v>
      </c>
      <c r="FEQ7">
        <v>862.73699999999997</v>
      </c>
      <c r="FER7">
        <v>862.97299999999996</v>
      </c>
      <c r="FES7">
        <v>864.02800000000002</v>
      </c>
      <c r="FET7">
        <v>862.98900000000003</v>
      </c>
      <c r="FEU7">
        <v>864.07899999999995</v>
      </c>
      <c r="FEV7">
        <v>862.98599999999999</v>
      </c>
      <c r="FEW7">
        <v>863.19600000000003</v>
      </c>
      <c r="FEX7">
        <v>864.06600000000003</v>
      </c>
      <c r="FEY7">
        <v>864.13300000000004</v>
      </c>
      <c r="FEZ7">
        <v>862.69100000000003</v>
      </c>
      <c r="FFA7">
        <v>862.73900000000003</v>
      </c>
      <c r="FFB7">
        <v>864.04200000000003</v>
      </c>
      <c r="FFC7">
        <v>864.05700000000002</v>
      </c>
      <c r="FFD7">
        <v>863.96500000000003</v>
      </c>
      <c r="FFE7">
        <v>864.024</v>
      </c>
      <c r="FFF7">
        <v>864.01</v>
      </c>
      <c r="FFG7">
        <v>863.351</v>
      </c>
      <c r="FFH7">
        <v>864.053</v>
      </c>
      <c r="FFI7">
        <v>864.06399999999996</v>
      </c>
      <c r="FFJ7">
        <v>864.07299999999998</v>
      </c>
      <c r="FFK7">
        <v>864.05399999999997</v>
      </c>
      <c r="FFL7">
        <v>862.88699999999994</v>
      </c>
      <c r="FFM7">
        <v>862.93799999999999</v>
      </c>
      <c r="FFN7">
        <v>864.101</v>
      </c>
      <c r="FFO7">
        <v>863.99099999999999</v>
      </c>
      <c r="FFP7">
        <v>862.44500000000005</v>
      </c>
      <c r="FFQ7">
        <v>862.41399999999999</v>
      </c>
      <c r="FFR7">
        <v>862.55499999999995</v>
      </c>
      <c r="FFS7">
        <v>861.13199999999995</v>
      </c>
      <c r="FFT7">
        <v>861.62300000000005</v>
      </c>
      <c r="FFU7">
        <v>861.11699999999996</v>
      </c>
      <c r="FFV7">
        <v>862.57</v>
      </c>
      <c r="FFW7">
        <v>861.66099999999994</v>
      </c>
      <c r="FFX7">
        <v>861.10299999999995</v>
      </c>
      <c r="FFY7">
        <v>862.47299999999996</v>
      </c>
      <c r="FFZ7">
        <v>861.09500000000003</v>
      </c>
      <c r="FGA7">
        <v>861.73699999999997</v>
      </c>
      <c r="FGB7">
        <v>862.38800000000003</v>
      </c>
      <c r="FGC7">
        <v>861.66700000000003</v>
      </c>
      <c r="FGD7">
        <v>862.48400000000004</v>
      </c>
      <c r="FGE7">
        <v>861.16700000000003</v>
      </c>
      <c r="FGF7">
        <v>862.49</v>
      </c>
      <c r="FGG7">
        <v>861.63800000000003</v>
      </c>
      <c r="FGH7">
        <v>862.553</v>
      </c>
      <c r="FGI7">
        <v>862.55600000000004</v>
      </c>
      <c r="FGJ7">
        <v>862.52800000000002</v>
      </c>
      <c r="FGK7">
        <v>862.596</v>
      </c>
      <c r="FGL7">
        <v>862.39700000000005</v>
      </c>
      <c r="FGM7">
        <v>860.82600000000002</v>
      </c>
      <c r="FGN7">
        <v>862.45299999999997</v>
      </c>
      <c r="FGO7">
        <v>862.51300000000003</v>
      </c>
      <c r="FGP7">
        <v>862.42</v>
      </c>
      <c r="FGQ7">
        <v>862.55700000000002</v>
      </c>
      <c r="FGR7">
        <v>861.10500000000002</v>
      </c>
      <c r="FGS7">
        <v>862.54700000000003</v>
      </c>
      <c r="FGT7">
        <v>862.43600000000004</v>
      </c>
      <c r="FGU7">
        <v>862.44</v>
      </c>
      <c r="FGV7">
        <v>862.48599999999999</v>
      </c>
      <c r="FGW7">
        <v>861.62400000000002</v>
      </c>
      <c r="FGX7">
        <v>862.56200000000001</v>
      </c>
      <c r="FGY7">
        <v>862.55799999999999</v>
      </c>
      <c r="FGZ7">
        <v>861.72500000000002</v>
      </c>
      <c r="FHA7">
        <v>862.56799999999998</v>
      </c>
      <c r="FHB7">
        <v>861.08900000000006</v>
      </c>
      <c r="FHC7">
        <v>861.69100000000003</v>
      </c>
      <c r="FHD7">
        <v>861.65700000000004</v>
      </c>
      <c r="FHE7">
        <v>861.80799999999999</v>
      </c>
      <c r="FHF7">
        <v>862.46600000000001</v>
      </c>
      <c r="FHG7">
        <v>861.68100000000004</v>
      </c>
      <c r="FHH7">
        <v>862.53700000000003</v>
      </c>
      <c r="FHI7">
        <v>861.18899999999996</v>
      </c>
      <c r="FHJ7">
        <v>862.49</v>
      </c>
      <c r="FHK7">
        <v>861.68399999999997</v>
      </c>
      <c r="FHL7">
        <v>861.44</v>
      </c>
      <c r="FHM7">
        <v>861.53599999999994</v>
      </c>
      <c r="FHN7">
        <v>860.74599999999998</v>
      </c>
      <c r="FHO7">
        <v>862.36199999999997</v>
      </c>
      <c r="FHP7">
        <v>860.61500000000001</v>
      </c>
      <c r="FHQ7">
        <v>861.52099999999996</v>
      </c>
      <c r="FHR7">
        <v>862.34799999999996</v>
      </c>
      <c r="FHS7">
        <v>862.26599999999996</v>
      </c>
      <c r="FHT7">
        <v>862.32299999999998</v>
      </c>
      <c r="FHU7">
        <v>861.56700000000001</v>
      </c>
      <c r="FHV7">
        <v>861.49800000000005</v>
      </c>
      <c r="FHW7">
        <v>861.471</v>
      </c>
      <c r="FHX7">
        <v>862.30100000000004</v>
      </c>
      <c r="FHY7">
        <v>862.33500000000004</v>
      </c>
      <c r="FHZ7">
        <v>862.27599999999995</v>
      </c>
      <c r="FIA7">
        <v>861.52200000000005</v>
      </c>
      <c r="FIB7">
        <v>862.29399999999998</v>
      </c>
      <c r="FIC7">
        <v>861.05399999999997</v>
      </c>
      <c r="FID7">
        <v>861.44100000000003</v>
      </c>
      <c r="FIE7">
        <v>861.447</v>
      </c>
      <c r="FIF7">
        <v>862.27800000000002</v>
      </c>
      <c r="FIG7">
        <v>861.19500000000005</v>
      </c>
      <c r="FIH7">
        <v>861.221</v>
      </c>
      <c r="FII7">
        <v>862.31399999999996</v>
      </c>
      <c r="FIJ7">
        <v>862.24800000000005</v>
      </c>
      <c r="FIK7">
        <v>862.24699999999996</v>
      </c>
      <c r="FIL7">
        <v>861.24800000000005</v>
      </c>
      <c r="FIM7">
        <v>861.17200000000003</v>
      </c>
      <c r="FIN7">
        <v>860.90099999999995</v>
      </c>
      <c r="FIO7">
        <v>862.41700000000003</v>
      </c>
      <c r="FIP7">
        <v>862.27200000000005</v>
      </c>
      <c r="FIQ7">
        <v>862.16800000000001</v>
      </c>
      <c r="FIR7">
        <v>861.16499999999996</v>
      </c>
      <c r="FIS7">
        <v>862.28700000000003</v>
      </c>
      <c r="FIT7">
        <v>860.98299999999995</v>
      </c>
      <c r="FIU7">
        <v>860.91200000000003</v>
      </c>
      <c r="FIV7">
        <v>861.44299999999998</v>
      </c>
      <c r="FIW7">
        <v>862.202</v>
      </c>
      <c r="FIX7">
        <v>860.94200000000001</v>
      </c>
      <c r="FIY7">
        <v>860.90099999999995</v>
      </c>
      <c r="FIZ7">
        <v>862.27</v>
      </c>
      <c r="FJA7">
        <v>861.14</v>
      </c>
      <c r="FJB7">
        <v>862.22400000000005</v>
      </c>
      <c r="FJC7">
        <v>860.95899999999995</v>
      </c>
      <c r="FJD7">
        <v>862.27</v>
      </c>
      <c r="FJE7">
        <v>862.24199999999996</v>
      </c>
      <c r="FJF7">
        <v>860.93</v>
      </c>
      <c r="FJG7">
        <v>860.68399999999997</v>
      </c>
      <c r="FJH7">
        <v>861.14300000000003</v>
      </c>
      <c r="FJI7">
        <v>862.28800000000001</v>
      </c>
      <c r="FJJ7">
        <v>860.89099999999996</v>
      </c>
      <c r="FJK7">
        <v>861.18299999999999</v>
      </c>
      <c r="FJL7">
        <v>861.053</v>
      </c>
      <c r="FJM7">
        <v>861.50800000000004</v>
      </c>
      <c r="FJN7">
        <v>861.51599999999996</v>
      </c>
      <c r="FJO7">
        <v>862.34699999999998</v>
      </c>
      <c r="FJP7">
        <v>861.44200000000001</v>
      </c>
      <c r="FJQ7">
        <v>861.06299999999999</v>
      </c>
      <c r="FJR7">
        <v>862.36500000000001</v>
      </c>
      <c r="FJS7">
        <v>862.71799999999996</v>
      </c>
      <c r="FJT7">
        <v>862.322</v>
      </c>
      <c r="FJU7">
        <v>862.35699999999997</v>
      </c>
      <c r="FJV7">
        <v>861.01800000000003</v>
      </c>
      <c r="FJW7">
        <v>860.94200000000001</v>
      </c>
      <c r="FJX7">
        <v>861.48199999999997</v>
      </c>
      <c r="FJY7">
        <v>862.34900000000005</v>
      </c>
      <c r="FJZ7">
        <v>861.45799999999997</v>
      </c>
      <c r="FKA7">
        <v>862.34199999999998</v>
      </c>
      <c r="FKB7">
        <v>861.64</v>
      </c>
      <c r="FKC7">
        <v>862.32</v>
      </c>
      <c r="FKD7">
        <v>861.03499999999997</v>
      </c>
      <c r="FKE7">
        <v>862.38099999999997</v>
      </c>
      <c r="FKF7">
        <v>862.30600000000004</v>
      </c>
      <c r="FKG7">
        <v>862.32</v>
      </c>
      <c r="FKH7">
        <v>862.33699999999999</v>
      </c>
      <c r="FKI7">
        <v>862.30399999999997</v>
      </c>
      <c r="FKJ7">
        <v>862.32799999999997</v>
      </c>
      <c r="FKK7">
        <v>860.74400000000003</v>
      </c>
      <c r="FKL7">
        <v>860.87300000000005</v>
      </c>
      <c r="FKM7">
        <v>862.24300000000005</v>
      </c>
      <c r="FKN7">
        <v>860.98599999999999</v>
      </c>
      <c r="FKO7">
        <v>861.20500000000004</v>
      </c>
      <c r="FKP7">
        <v>860.93600000000004</v>
      </c>
      <c r="FKQ7">
        <v>861.54700000000003</v>
      </c>
      <c r="FKR7">
        <v>862.404</v>
      </c>
      <c r="FKS7">
        <v>861.52099999999996</v>
      </c>
      <c r="FKT7">
        <v>862.35</v>
      </c>
      <c r="FKU7">
        <v>861.51300000000003</v>
      </c>
      <c r="FKV7">
        <v>862.39499999999998</v>
      </c>
      <c r="FKW7">
        <v>862.33399999999995</v>
      </c>
      <c r="FKX7">
        <v>862.26300000000003</v>
      </c>
      <c r="FKY7">
        <v>860.91499999999996</v>
      </c>
      <c r="FKZ7">
        <v>862.28700000000003</v>
      </c>
      <c r="FLA7">
        <v>860.99699999999996</v>
      </c>
      <c r="FLB7">
        <v>862.23</v>
      </c>
      <c r="FLC7">
        <v>862.30200000000002</v>
      </c>
      <c r="FLD7">
        <v>861.02</v>
      </c>
      <c r="FLE7">
        <v>862.26499999999999</v>
      </c>
      <c r="FLF7">
        <v>862.34900000000005</v>
      </c>
      <c r="FLG7">
        <v>862.23199999999997</v>
      </c>
      <c r="FLH7">
        <v>861.48900000000003</v>
      </c>
      <c r="FLI7">
        <v>860.524</v>
      </c>
      <c r="FLJ7">
        <v>862.15899999999999</v>
      </c>
      <c r="FLK7">
        <v>860.80799999999999</v>
      </c>
      <c r="FLL7">
        <v>862.08799999999997</v>
      </c>
      <c r="FLM7">
        <v>860.95799999999997</v>
      </c>
      <c r="FLN7">
        <v>861.08699999999999</v>
      </c>
      <c r="FLO7">
        <v>862.11400000000003</v>
      </c>
      <c r="FLP7">
        <v>862.21</v>
      </c>
      <c r="FLQ7">
        <v>862.09100000000001</v>
      </c>
      <c r="FLR7">
        <v>860.63499999999999</v>
      </c>
      <c r="FLS7">
        <v>862.11599999999999</v>
      </c>
      <c r="FLT7">
        <v>862.18899999999996</v>
      </c>
      <c r="FLU7">
        <v>861.07899999999995</v>
      </c>
      <c r="FLV7">
        <v>861.38599999999997</v>
      </c>
      <c r="FLW7">
        <v>860.82600000000002</v>
      </c>
      <c r="FLX7">
        <v>862.11199999999997</v>
      </c>
      <c r="FLY7">
        <v>862.05499999999995</v>
      </c>
      <c r="FLZ7">
        <v>862.09100000000001</v>
      </c>
      <c r="FMA7">
        <v>862.09</v>
      </c>
      <c r="FMB7">
        <v>862.15499999999997</v>
      </c>
      <c r="FMC7">
        <v>862.16499999999996</v>
      </c>
      <c r="FMD7">
        <v>861.32399999999996</v>
      </c>
      <c r="FME7">
        <v>860.99900000000002</v>
      </c>
      <c r="FMF7">
        <v>862.14400000000001</v>
      </c>
      <c r="FMG7">
        <v>862.09799999999996</v>
      </c>
      <c r="FMH7">
        <v>860.47199999999998</v>
      </c>
      <c r="FMI7">
        <v>862.12300000000005</v>
      </c>
      <c r="FMJ7">
        <v>861.02300000000002</v>
      </c>
      <c r="FMK7">
        <v>862.15899999999999</v>
      </c>
      <c r="FML7">
        <v>860.35</v>
      </c>
      <c r="FMM7">
        <v>860.99599999999998</v>
      </c>
      <c r="FMN7">
        <v>862.16600000000005</v>
      </c>
      <c r="FMO7">
        <v>861.33100000000002</v>
      </c>
      <c r="FMP7">
        <v>861.06399999999996</v>
      </c>
      <c r="FMQ7">
        <v>862.08299999999997</v>
      </c>
      <c r="FMR7">
        <v>861.053</v>
      </c>
      <c r="FMS7">
        <v>862.14599999999996</v>
      </c>
      <c r="FMT7">
        <v>862.13499999999999</v>
      </c>
      <c r="FMU7">
        <v>862.05499999999995</v>
      </c>
      <c r="FMV7">
        <v>862.07899999999995</v>
      </c>
      <c r="FMW7">
        <v>862.19500000000005</v>
      </c>
      <c r="FMX7">
        <v>862.11699999999996</v>
      </c>
      <c r="FMY7">
        <v>862.03700000000003</v>
      </c>
      <c r="FMZ7">
        <v>862.15099999999995</v>
      </c>
      <c r="FNA7">
        <v>862.02300000000002</v>
      </c>
      <c r="FNB7">
        <v>862.13499999999999</v>
      </c>
      <c r="FNC7">
        <v>862.07500000000005</v>
      </c>
      <c r="FND7">
        <v>860.798</v>
      </c>
      <c r="FNE7">
        <v>862.07</v>
      </c>
      <c r="FNF7">
        <v>861.26400000000001</v>
      </c>
      <c r="FNG7">
        <v>860.87400000000002</v>
      </c>
      <c r="FNH7">
        <v>860.52599999999995</v>
      </c>
      <c r="FNI7">
        <v>861.90300000000002</v>
      </c>
      <c r="FNJ7">
        <v>861.13699999999994</v>
      </c>
      <c r="FNK7">
        <v>861.79600000000005</v>
      </c>
      <c r="FNL7">
        <v>861.86099999999999</v>
      </c>
      <c r="FNM7">
        <v>861.89300000000003</v>
      </c>
      <c r="FNN7">
        <v>861.81399999999996</v>
      </c>
      <c r="FNO7">
        <v>860.43399999999997</v>
      </c>
      <c r="FNP7">
        <v>861.80100000000004</v>
      </c>
      <c r="FNQ7">
        <v>860.68499999999995</v>
      </c>
      <c r="FNR7">
        <v>860.71699999999998</v>
      </c>
      <c r="FNS7">
        <v>860.75099999999998</v>
      </c>
      <c r="FNT7">
        <v>861.81600000000003</v>
      </c>
      <c r="FNU7">
        <v>861.75199999999995</v>
      </c>
      <c r="FNV7">
        <v>860.91399999999999</v>
      </c>
      <c r="FNW7">
        <v>861.76800000000003</v>
      </c>
      <c r="FNX7">
        <v>861.66200000000003</v>
      </c>
      <c r="FNY7">
        <v>861.79100000000005</v>
      </c>
      <c r="FNZ7">
        <v>860.62</v>
      </c>
      <c r="FOA7">
        <v>860.48500000000001</v>
      </c>
      <c r="FOB7">
        <v>860.11300000000006</v>
      </c>
      <c r="FOC7">
        <v>860.33</v>
      </c>
      <c r="FOD7">
        <v>860.74900000000002</v>
      </c>
      <c r="FOE7">
        <v>860.21699999999998</v>
      </c>
      <c r="FOF7">
        <v>861.73299999999995</v>
      </c>
      <c r="FOG7">
        <v>861.76099999999997</v>
      </c>
      <c r="FOH7">
        <v>861.73400000000004</v>
      </c>
      <c r="FOI7">
        <v>860.50199999999995</v>
      </c>
      <c r="FOJ7">
        <v>860.41700000000003</v>
      </c>
      <c r="FOK7">
        <v>860.94399999999996</v>
      </c>
      <c r="FOL7">
        <v>860.41600000000005</v>
      </c>
      <c r="FOM7">
        <v>860.43399999999997</v>
      </c>
      <c r="FON7">
        <v>860.351</v>
      </c>
      <c r="FOO7">
        <v>861.71600000000001</v>
      </c>
      <c r="FOP7">
        <v>861.69100000000003</v>
      </c>
      <c r="FOQ7">
        <v>860.86400000000003</v>
      </c>
      <c r="FOR7">
        <v>861.76300000000003</v>
      </c>
      <c r="FOS7">
        <v>860.96500000000003</v>
      </c>
      <c r="FOT7">
        <v>861.70500000000004</v>
      </c>
      <c r="FOU7">
        <v>860.84100000000001</v>
      </c>
      <c r="FOV7">
        <v>860.452</v>
      </c>
      <c r="FOW7">
        <v>861.70100000000002</v>
      </c>
      <c r="FOX7">
        <v>860.99800000000005</v>
      </c>
      <c r="FOY7">
        <v>860.98800000000006</v>
      </c>
      <c r="FOZ7">
        <v>860.62900000000002</v>
      </c>
      <c r="FPA7">
        <v>861.75599999999997</v>
      </c>
      <c r="FPB7">
        <v>860.34900000000005</v>
      </c>
      <c r="FPC7">
        <v>861.72400000000005</v>
      </c>
      <c r="FPD7">
        <v>861.77</v>
      </c>
      <c r="FPE7">
        <v>527.63900000000001</v>
      </c>
      <c r="FPF7">
        <v>429.62299999999999</v>
      </c>
      <c r="FPG7">
        <v>513.83500000000004</v>
      </c>
      <c r="FPH7">
        <v>497.69400000000002</v>
      </c>
      <c r="FPI7">
        <v>497.209</v>
      </c>
      <c r="FPJ7">
        <v>496.62799999999999</v>
      </c>
      <c r="FPK7">
        <v>496.34800000000001</v>
      </c>
      <c r="FPL7">
        <v>497.38400000000001</v>
      </c>
      <c r="FPM7">
        <v>497.346</v>
      </c>
      <c r="FPN7">
        <v>497.40899999999999</v>
      </c>
      <c r="FPO7">
        <v>496.96600000000001</v>
      </c>
      <c r="FPP7">
        <v>497.59800000000001</v>
      </c>
      <c r="FPQ7">
        <v>496.97800000000001</v>
      </c>
      <c r="FPR7">
        <v>497.00299999999999</v>
      </c>
      <c r="FPS7">
        <v>497.839</v>
      </c>
      <c r="FPT7">
        <v>497.09199999999998</v>
      </c>
      <c r="FPU7">
        <v>497.25900000000001</v>
      </c>
      <c r="FPV7">
        <v>497.75599999999997</v>
      </c>
      <c r="FPW7">
        <v>498.46100000000001</v>
      </c>
    </row>
    <row r="8" spans="1:4495" x14ac:dyDescent="0.2">
      <c r="A8">
        <v>223</v>
      </c>
      <c r="B8">
        <v>220</v>
      </c>
      <c r="C8">
        <v>264</v>
      </c>
      <c r="D8">
        <v>233</v>
      </c>
      <c r="E8">
        <v>242</v>
      </c>
      <c r="F8">
        <v>246</v>
      </c>
      <c r="G8">
        <v>239</v>
      </c>
      <c r="H8">
        <v>241</v>
      </c>
      <c r="I8">
        <v>243</v>
      </c>
      <c r="J8">
        <v>240</v>
      </c>
      <c r="K8">
        <v>240</v>
      </c>
      <c r="L8">
        <v>242</v>
      </c>
      <c r="M8">
        <v>239</v>
      </c>
      <c r="N8">
        <v>241</v>
      </c>
      <c r="O8">
        <v>241</v>
      </c>
      <c r="P8">
        <v>240</v>
      </c>
      <c r="Q8">
        <v>240</v>
      </c>
      <c r="R8">
        <v>240</v>
      </c>
      <c r="S8">
        <v>240</v>
      </c>
      <c r="T8">
        <v>240</v>
      </c>
      <c r="U8">
        <v>240</v>
      </c>
      <c r="V8">
        <v>240</v>
      </c>
      <c r="W8">
        <v>240</v>
      </c>
      <c r="X8">
        <v>239</v>
      </c>
      <c r="Y8">
        <v>239</v>
      </c>
      <c r="Z8">
        <v>239</v>
      </c>
      <c r="AA8">
        <v>239</v>
      </c>
      <c r="AB8">
        <v>257</v>
      </c>
      <c r="AC8">
        <v>247</v>
      </c>
      <c r="AD8">
        <v>251</v>
      </c>
      <c r="AE8">
        <v>253</v>
      </c>
      <c r="AF8">
        <v>250</v>
      </c>
      <c r="AG8">
        <v>251</v>
      </c>
      <c r="AH8">
        <v>251</v>
      </c>
      <c r="AI8">
        <v>251</v>
      </c>
      <c r="AJ8">
        <v>251</v>
      </c>
      <c r="AK8">
        <v>251</v>
      </c>
      <c r="AL8">
        <v>251</v>
      </c>
      <c r="AM8">
        <v>251</v>
      </c>
      <c r="AN8">
        <v>251</v>
      </c>
      <c r="AO8">
        <v>251</v>
      </c>
      <c r="AP8">
        <v>251</v>
      </c>
      <c r="AQ8">
        <v>251</v>
      </c>
      <c r="AR8">
        <v>251</v>
      </c>
      <c r="AS8">
        <v>251</v>
      </c>
      <c r="AT8">
        <v>251</v>
      </c>
      <c r="AU8">
        <v>251</v>
      </c>
      <c r="AV8">
        <v>251</v>
      </c>
      <c r="AW8">
        <v>251</v>
      </c>
      <c r="AX8">
        <v>251</v>
      </c>
      <c r="AY8">
        <v>251</v>
      </c>
      <c r="AZ8">
        <v>251</v>
      </c>
      <c r="BA8">
        <v>251</v>
      </c>
      <c r="BB8">
        <v>250</v>
      </c>
      <c r="BC8">
        <v>250</v>
      </c>
      <c r="BD8">
        <v>250</v>
      </c>
      <c r="BE8">
        <v>250</v>
      </c>
      <c r="BF8">
        <v>250</v>
      </c>
      <c r="BG8">
        <v>250</v>
      </c>
      <c r="BH8">
        <v>250</v>
      </c>
      <c r="BI8">
        <v>250</v>
      </c>
      <c r="BJ8">
        <v>250</v>
      </c>
      <c r="BK8">
        <v>250</v>
      </c>
      <c r="BL8">
        <v>250</v>
      </c>
      <c r="BM8">
        <v>250</v>
      </c>
      <c r="BN8">
        <v>250</v>
      </c>
      <c r="BO8">
        <v>250</v>
      </c>
      <c r="BP8">
        <v>250</v>
      </c>
      <c r="BQ8">
        <v>250</v>
      </c>
      <c r="BR8">
        <v>250</v>
      </c>
      <c r="BS8">
        <v>250</v>
      </c>
      <c r="BT8">
        <v>250</v>
      </c>
      <c r="BU8">
        <v>250</v>
      </c>
      <c r="BV8">
        <v>250</v>
      </c>
      <c r="BW8">
        <v>250</v>
      </c>
      <c r="BX8">
        <v>250</v>
      </c>
      <c r="BY8">
        <v>267</v>
      </c>
      <c r="BZ8">
        <v>256</v>
      </c>
      <c r="CA8">
        <v>265</v>
      </c>
      <c r="CB8">
        <v>262</v>
      </c>
      <c r="CC8">
        <v>261</v>
      </c>
      <c r="CD8">
        <v>263</v>
      </c>
      <c r="CE8">
        <v>261</v>
      </c>
      <c r="CF8">
        <v>262</v>
      </c>
      <c r="CG8">
        <v>262</v>
      </c>
      <c r="CH8">
        <v>262</v>
      </c>
      <c r="CI8">
        <v>262</v>
      </c>
      <c r="CJ8">
        <v>262</v>
      </c>
      <c r="CK8">
        <v>262</v>
      </c>
      <c r="CL8">
        <v>262</v>
      </c>
      <c r="CM8">
        <v>262</v>
      </c>
      <c r="CN8">
        <v>262</v>
      </c>
      <c r="CO8">
        <v>262</v>
      </c>
      <c r="CP8">
        <v>262</v>
      </c>
      <c r="CQ8">
        <v>262</v>
      </c>
      <c r="CR8">
        <v>262</v>
      </c>
      <c r="CS8">
        <v>262</v>
      </c>
      <c r="CT8">
        <v>261</v>
      </c>
      <c r="CU8">
        <v>262</v>
      </c>
      <c r="CV8">
        <v>262</v>
      </c>
      <c r="CW8">
        <v>262</v>
      </c>
      <c r="CX8">
        <v>262</v>
      </c>
      <c r="CY8">
        <v>262</v>
      </c>
      <c r="CZ8">
        <v>262</v>
      </c>
      <c r="DA8">
        <v>262</v>
      </c>
      <c r="DB8">
        <v>262</v>
      </c>
      <c r="DC8">
        <v>262</v>
      </c>
      <c r="DD8">
        <v>262</v>
      </c>
      <c r="DE8">
        <v>262</v>
      </c>
      <c r="DF8">
        <v>262</v>
      </c>
      <c r="DG8">
        <v>262</v>
      </c>
      <c r="DH8">
        <v>262</v>
      </c>
      <c r="DI8">
        <v>262</v>
      </c>
      <c r="DJ8">
        <v>262</v>
      </c>
      <c r="DK8">
        <v>262</v>
      </c>
      <c r="DL8">
        <v>262</v>
      </c>
      <c r="DM8">
        <v>262</v>
      </c>
      <c r="DN8">
        <v>261</v>
      </c>
      <c r="DO8">
        <v>262</v>
      </c>
      <c r="DP8">
        <v>262</v>
      </c>
      <c r="DQ8">
        <v>262</v>
      </c>
      <c r="DR8">
        <v>262</v>
      </c>
      <c r="DS8">
        <v>262</v>
      </c>
      <c r="DT8">
        <v>261</v>
      </c>
      <c r="DU8">
        <v>262</v>
      </c>
      <c r="DV8">
        <v>262</v>
      </c>
      <c r="DW8">
        <v>262</v>
      </c>
      <c r="DX8">
        <v>280</v>
      </c>
      <c r="DY8">
        <v>269</v>
      </c>
      <c r="DZ8">
        <v>275</v>
      </c>
      <c r="EA8">
        <v>277</v>
      </c>
      <c r="EB8">
        <v>273</v>
      </c>
      <c r="EC8">
        <v>275</v>
      </c>
      <c r="ED8">
        <v>275</v>
      </c>
      <c r="EE8">
        <v>274</v>
      </c>
      <c r="EF8">
        <v>275</v>
      </c>
      <c r="EG8">
        <v>275</v>
      </c>
      <c r="EH8">
        <v>274</v>
      </c>
      <c r="EI8">
        <v>275</v>
      </c>
      <c r="EJ8">
        <v>274</v>
      </c>
      <c r="EK8">
        <v>274</v>
      </c>
      <c r="EL8">
        <v>275</v>
      </c>
      <c r="EM8">
        <v>275</v>
      </c>
      <c r="EN8">
        <v>274</v>
      </c>
      <c r="EO8">
        <v>275</v>
      </c>
      <c r="EP8">
        <v>275</v>
      </c>
      <c r="EQ8">
        <v>275</v>
      </c>
      <c r="ER8">
        <v>275</v>
      </c>
      <c r="ES8">
        <v>275</v>
      </c>
      <c r="ET8">
        <v>275</v>
      </c>
      <c r="EU8">
        <v>275</v>
      </c>
      <c r="EV8">
        <v>275</v>
      </c>
      <c r="EW8">
        <v>274</v>
      </c>
      <c r="EX8">
        <v>275</v>
      </c>
      <c r="EY8">
        <v>274</v>
      </c>
      <c r="EZ8">
        <v>275</v>
      </c>
      <c r="FA8">
        <v>275</v>
      </c>
      <c r="FB8">
        <v>274</v>
      </c>
      <c r="FC8">
        <v>275</v>
      </c>
      <c r="FD8">
        <v>275</v>
      </c>
      <c r="FE8">
        <v>275</v>
      </c>
      <c r="FF8">
        <v>274</v>
      </c>
      <c r="FG8">
        <v>274</v>
      </c>
      <c r="FH8">
        <v>275</v>
      </c>
      <c r="FI8">
        <v>274</v>
      </c>
      <c r="FJ8">
        <v>274</v>
      </c>
      <c r="FK8">
        <v>275</v>
      </c>
      <c r="FL8">
        <v>275</v>
      </c>
      <c r="FM8">
        <v>275</v>
      </c>
      <c r="FN8">
        <v>275</v>
      </c>
      <c r="FO8">
        <v>275</v>
      </c>
      <c r="FP8">
        <v>275</v>
      </c>
      <c r="FQ8">
        <v>274</v>
      </c>
      <c r="FR8">
        <v>275</v>
      </c>
      <c r="FS8">
        <v>275</v>
      </c>
      <c r="FT8">
        <v>275</v>
      </c>
      <c r="FU8">
        <v>289</v>
      </c>
      <c r="FV8">
        <v>282</v>
      </c>
      <c r="FW8">
        <v>289</v>
      </c>
      <c r="FX8">
        <v>289</v>
      </c>
      <c r="FY8">
        <v>285</v>
      </c>
      <c r="FZ8">
        <v>288</v>
      </c>
      <c r="GA8">
        <v>288</v>
      </c>
      <c r="GB8">
        <v>287</v>
      </c>
      <c r="GC8">
        <v>287</v>
      </c>
      <c r="GD8">
        <v>287</v>
      </c>
      <c r="GE8">
        <v>287</v>
      </c>
      <c r="GF8">
        <v>287</v>
      </c>
      <c r="GG8">
        <v>288</v>
      </c>
      <c r="GH8">
        <v>287</v>
      </c>
      <c r="GI8">
        <v>287</v>
      </c>
      <c r="GJ8">
        <v>287</v>
      </c>
      <c r="GK8">
        <v>287</v>
      </c>
      <c r="GL8">
        <v>287</v>
      </c>
      <c r="GM8">
        <v>287</v>
      </c>
      <c r="GN8">
        <v>287</v>
      </c>
      <c r="GO8">
        <v>287</v>
      </c>
      <c r="GP8">
        <v>287</v>
      </c>
      <c r="GQ8">
        <v>287</v>
      </c>
      <c r="GR8">
        <v>287</v>
      </c>
      <c r="GS8">
        <v>287</v>
      </c>
      <c r="GT8">
        <v>287</v>
      </c>
      <c r="GU8">
        <v>287</v>
      </c>
      <c r="GV8">
        <v>287</v>
      </c>
      <c r="GW8">
        <v>287</v>
      </c>
      <c r="GX8">
        <v>287</v>
      </c>
      <c r="GY8">
        <v>287</v>
      </c>
      <c r="GZ8">
        <v>287</v>
      </c>
      <c r="HA8">
        <v>287</v>
      </c>
      <c r="HB8">
        <v>287</v>
      </c>
      <c r="HC8">
        <v>287</v>
      </c>
      <c r="HD8">
        <v>287</v>
      </c>
      <c r="HE8">
        <v>287</v>
      </c>
      <c r="HF8">
        <v>287</v>
      </c>
      <c r="HG8">
        <v>287</v>
      </c>
      <c r="HH8">
        <v>287</v>
      </c>
      <c r="HI8">
        <v>287</v>
      </c>
      <c r="HJ8">
        <v>287</v>
      </c>
      <c r="HK8">
        <v>287</v>
      </c>
      <c r="HL8">
        <v>287</v>
      </c>
      <c r="HM8">
        <v>287</v>
      </c>
      <c r="HN8">
        <v>287</v>
      </c>
      <c r="HO8">
        <v>287</v>
      </c>
      <c r="HP8">
        <v>287</v>
      </c>
      <c r="HQ8">
        <v>287</v>
      </c>
      <c r="HR8">
        <v>287</v>
      </c>
      <c r="HS8">
        <v>287</v>
      </c>
      <c r="HT8">
        <v>306</v>
      </c>
      <c r="HU8">
        <v>296</v>
      </c>
      <c r="HV8">
        <v>299</v>
      </c>
      <c r="HW8">
        <v>303</v>
      </c>
      <c r="HX8">
        <v>301</v>
      </c>
      <c r="HY8">
        <v>299</v>
      </c>
      <c r="HZ8">
        <v>301</v>
      </c>
      <c r="IA8">
        <v>301</v>
      </c>
      <c r="IB8">
        <v>301</v>
      </c>
      <c r="IC8">
        <v>301</v>
      </c>
      <c r="ID8">
        <v>301</v>
      </c>
      <c r="IE8">
        <v>301</v>
      </c>
      <c r="IF8">
        <v>301</v>
      </c>
      <c r="IG8">
        <v>301</v>
      </c>
      <c r="IH8">
        <v>301</v>
      </c>
      <c r="II8">
        <v>301</v>
      </c>
      <c r="IJ8">
        <v>301</v>
      </c>
      <c r="IK8">
        <v>301</v>
      </c>
      <c r="IL8">
        <v>301</v>
      </c>
      <c r="IM8">
        <v>301</v>
      </c>
      <c r="IN8">
        <v>301</v>
      </c>
      <c r="IO8">
        <v>301</v>
      </c>
      <c r="IP8">
        <v>301</v>
      </c>
      <c r="IQ8">
        <v>301</v>
      </c>
      <c r="IR8">
        <v>301</v>
      </c>
      <c r="IS8">
        <v>301</v>
      </c>
      <c r="IT8">
        <v>301</v>
      </c>
      <c r="IU8">
        <v>301</v>
      </c>
      <c r="IV8">
        <v>301</v>
      </c>
      <c r="IW8">
        <v>301</v>
      </c>
      <c r="IX8">
        <v>301</v>
      </c>
      <c r="IY8">
        <v>301</v>
      </c>
      <c r="IZ8">
        <v>301</v>
      </c>
      <c r="JA8">
        <v>301</v>
      </c>
      <c r="JB8">
        <v>301</v>
      </c>
      <c r="JC8">
        <v>301</v>
      </c>
      <c r="JD8">
        <v>301</v>
      </c>
      <c r="JE8">
        <v>301</v>
      </c>
      <c r="JF8">
        <v>301</v>
      </c>
      <c r="JG8">
        <v>301</v>
      </c>
      <c r="JH8">
        <v>301</v>
      </c>
      <c r="JI8">
        <v>301</v>
      </c>
      <c r="JJ8">
        <v>301</v>
      </c>
      <c r="JK8">
        <v>301</v>
      </c>
      <c r="JL8">
        <v>301</v>
      </c>
      <c r="JM8">
        <v>301</v>
      </c>
      <c r="JN8">
        <v>301</v>
      </c>
      <c r="JO8">
        <v>301</v>
      </c>
      <c r="JP8">
        <v>301</v>
      </c>
      <c r="JQ8">
        <v>318</v>
      </c>
      <c r="JR8">
        <v>308</v>
      </c>
      <c r="JS8">
        <v>316</v>
      </c>
      <c r="JT8">
        <v>318</v>
      </c>
      <c r="JU8">
        <v>313</v>
      </c>
      <c r="JV8">
        <v>313</v>
      </c>
      <c r="JW8">
        <v>316</v>
      </c>
      <c r="JX8">
        <v>315</v>
      </c>
      <c r="JY8">
        <v>315</v>
      </c>
      <c r="JZ8">
        <v>315</v>
      </c>
      <c r="KA8">
        <v>315</v>
      </c>
      <c r="KB8">
        <v>315</v>
      </c>
      <c r="KC8">
        <v>315</v>
      </c>
      <c r="KD8">
        <v>315</v>
      </c>
      <c r="KE8">
        <v>315</v>
      </c>
      <c r="KF8">
        <v>315</v>
      </c>
      <c r="KG8">
        <v>315</v>
      </c>
      <c r="KH8">
        <v>315</v>
      </c>
      <c r="KI8">
        <v>315</v>
      </c>
      <c r="KJ8">
        <v>315</v>
      </c>
      <c r="KK8">
        <v>315</v>
      </c>
      <c r="KL8">
        <v>315</v>
      </c>
      <c r="KM8">
        <v>315</v>
      </c>
      <c r="KN8">
        <v>315</v>
      </c>
      <c r="KO8">
        <v>315</v>
      </c>
      <c r="KP8">
        <v>315</v>
      </c>
      <c r="KQ8">
        <v>315</v>
      </c>
      <c r="KR8">
        <v>315</v>
      </c>
      <c r="KS8">
        <v>315</v>
      </c>
      <c r="KT8">
        <v>315</v>
      </c>
      <c r="KU8">
        <v>315</v>
      </c>
      <c r="KV8">
        <v>315</v>
      </c>
      <c r="KW8">
        <v>315</v>
      </c>
      <c r="KX8">
        <v>315</v>
      </c>
      <c r="KY8">
        <v>315</v>
      </c>
      <c r="KZ8">
        <v>315</v>
      </c>
      <c r="LA8">
        <v>315</v>
      </c>
      <c r="LB8">
        <v>315</v>
      </c>
      <c r="LC8">
        <v>315</v>
      </c>
      <c r="LD8">
        <v>315</v>
      </c>
      <c r="LE8">
        <v>315</v>
      </c>
      <c r="LF8">
        <v>315</v>
      </c>
      <c r="LG8">
        <v>315</v>
      </c>
      <c r="LH8">
        <v>315</v>
      </c>
      <c r="LI8">
        <v>315</v>
      </c>
      <c r="LJ8">
        <v>315</v>
      </c>
      <c r="LK8">
        <v>315</v>
      </c>
      <c r="LL8">
        <v>315</v>
      </c>
      <c r="LM8">
        <v>315</v>
      </c>
      <c r="LN8">
        <v>315</v>
      </c>
      <c r="LO8">
        <v>315</v>
      </c>
      <c r="LP8">
        <v>335</v>
      </c>
      <c r="LQ8">
        <v>329</v>
      </c>
      <c r="LR8">
        <v>325</v>
      </c>
      <c r="LS8">
        <v>331</v>
      </c>
      <c r="LT8">
        <v>329</v>
      </c>
      <c r="LU8">
        <v>328</v>
      </c>
      <c r="LV8">
        <v>330</v>
      </c>
      <c r="LW8">
        <v>329</v>
      </c>
      <c r="LX8">
        <v>329</v>
      </c>
      <c r="LY8">
        <v>329</v>
      </c>
      <c r="LZ8">
        <v>329</v>
      </c>
      <c r="MA8">
        <v>329</v>
      </c>
      <c r="MB8">
        <v>330</v>
      </c>
      <c r="MC8">
        <v>329</v>
      </c>
      <c r="MD8">
        <v>329</v>
      </c>
      <c r="ME8">
        <v>329</v>
      </c>
      <c r="MF8">
        <v>329</v>
      </c>
      <c r="MG8">
        <v>329</v>
      </c>
      <c r="MH8">
        <v>329</v>
      </c>
      <c r="MI8">
        <v>329</v>
      </c>
      <c r="MJ8">
        <v>329</v>
      </c>
      <c r="MK8">
        <v>329</v>
      </c>
      <c r="ML8">
        <v>329</v>
      </c>
      <c r="MM8">
        <v>329</v>
      </c>
      <c r="MN8">
        <v>329</v>
      </c>
      <c r="MO8">
        <v>329</v>
      </c>
      <c r="MP8">
        <v>329</v>
      </c>
      <c r="MQ8">
        <v>329</v>
      </c>
      <c r="MR8">
        <v>329</v>
      </c>
      <c r="MS8">
        <v>329</v>
      </c>
      <c r="MT8">
        <v>329</v>
      </c>
      <c r="MU8">
        <v>329</v>
      </c>
      <c r="MV8">
        <v>329</v>
      </c>
      <c r="MW8">
        <v>329</v>
      </c>
      <c r="MX8">
        <v>329</v>
      </c>
      <c r="MY8">
        <v>329</v>
      </c>
      <c r="MZ8">
        <v>329</v>
      </c>
      <c r="NA8">
        <v>329</v>
      </c>
      <c r="NB8">
        <v>329</v>
      </c>
      <c r="NC8">
        <v>329</v>
      </c>
      <c r="ND8">
        <v>329</v>
      </c>
      <c r="NE8">
        <v>329</v>
      </c>
      <c r="NF8">
        <v>329</v>
      </c>
      <c r="NG8">
        <v>329</v>
      </c>
      <c r="NH8">
        <v>329</v>
      </c>
      <c r="NI8">
        <v>329</v>
      </c>
      <c r="NJ8">
        <v>329</v>
      </c>
      <c r="NK8">
        <v>329</v>
      </c>
      <c r="NL8">
        <v>329</v>
      </c>
      <c r="NM8">
        <v>351</v>
      </c>
      <c r="NN8">
        <v>337</v>
      </c>
      <c r="NO8">
        <v>343</v>
      </c>
      <c r="NP8">
        <v>347</v>
      </c>
      <c r="NQ8">
        <v>342</v>
      </c>
      <c r="NR8">
        <v>343</v>
      </c>
      <c r="NS8">
        <v>344</v>
      </c>
      <c r="NT8">
        <v>344</v>
      </c>
      <c r="NU8">
        <v>343</v>
      </c>
      <c r="NV8">
        <v>344</v>
      </c>
      <c r="NW8">
        <v>343</v>
      </c>
      <c r="NX8">
        <v>343</v>
      </c>
      <c r="NY8">
        <v>344</v>
      </c>
      <c r="NZ8">
        <v>343</v>
      </c>
      <c r="OA8">
        <v>344</v>
      </c>
      <c r="OB8">
        <v>344</v>
      </c>
      <c r="OC8">
        <v>343</v>
      </c>
      <c r="OD8">
        <v>344</v>
      </c>
      <c r="OE8">
        <v>344</v>
      </c>
      <c r="OF8">
        <v>344</v>
      </c>
      <c r="OG8">
        <v>344</v>
      </c>
      <c r="OH8">
        <v>344</v>
      </c>
      <c r="OI8">
        <v>344</v>
      </c>
      <c r="OJ8">
        <v>344</v>
      </c>
      <c r="OK8">
        <v>344</v>
      </c>
      <c r="OL8">
        <v>344</v>
      </c>
      <c r="OM8">
        <v>344</v>
      </c>
      <c r="ON8">
        <v>343</v>
      </c>
      <c r="OO8">
        <v>343</v>
      </c>
      <c r="OP8">
        <v>344</v>
      </c>
      <c r="OQ8">
        <v>343</v>
      </c>
      <c r="OR8">
        <v>344</v>
      </c>
      <c r="OS8">
        <v>344</v>
      </c>
      <c r="OT8">
        <v>344</v>
      </c>
      <c r="OU8">
        <v>344</v>
      </c>
      <c r="OV8">
        <v>344</v>
      </c>
      <c r="OW8">
        <v>344</v>
      </c>
      <c r="OX8">
        <v>344</v>
      </c>
      <c r="OY8">
        <v>344</v>
      </c>
      <c r="OZ8">
        <v>344</v>
      </c>
      <c r="PA8">
        <v>344</v>
      </c>
      <c r="PB8">
        <v>344</v>
      </c>
      <c r="PC8">
        <v>344</v>
      </c>
      <c r="PD8">
        <v>344</v>
      </c>
      <c r="PE8">
        <v>344</v>
      </c>
      <c r="PF8">
        <v>344</v>
      </c>
      <c r="PG8">
        <v>344</v>
      </c>
      <c r="PH8">
        <v>344</v>
      </c>
      <c r="PI8">
        <v>344</v>
      </c>
      <c r="PJ8">
        <v>344</v>
      </c>
      <c r="PK8">
        <v>344</v>
      </c>
      <c r="PL8">
        <v>367</v>
      </c>
      <c r="PM8">
        <v>354</v>
      </c>
      <c r="PN8">
        <v>358</v>
      </c>
      <c r="PO8">
        <v>361</v>
      </c>
      <c r="PP8">
        <v>357</v>
      </c>
      <c r="PQ8">
        <v>357</v>
      </c>
      <c r="PR8">
        <v>360</v>
      </c>
      <c r="PS8">
        <v>359</v>
      </c>
      <c r="PT8">
        <v>358</v>
      </c>
      <c r="PU8">
        <v>359</v>
      </c>
      <c r="PV8">
        <v>359</v>
      </c>
      <c r="PW8">
        <v>358</v>
      </c>
      <c r="PX8">
        <v>359</v>
      </c>
      <c r="PY8">
        <v>359</v>
      </c>
      <c r="PZ8">
        <v>359</v>
      </c>
      <c r="QA8">
        <v>359</v>
      </c>
      <c r="QB8">
        <v>359</v>
      </c>
      <c r="QC8">
        <v>359</v>
      </c>
      <c r="QD8">
        <v>359</v>
      </c>
      <c r="QE8">
        <v>359</v>
      </c>
      <c r="QF8">
        <v>359</v>
      </c>
      <c r="QG8">
        <v>359</v>
      </c>
      <c r="QH8">
        <v>359</v>
      </c>
      <c r="QI8">
        <v>359</v>
      </c>
      <c r="QJ8">
        <v>359</v>
      </c>
      <c r="QK8">
        <v>359</v>
      </c>
      <c r="QL8">
        <v>359</v>
      </c>
      <c r="QM8">
        <v>359</v>
      </c>
      <c r="QN8">
        <v>359</v>
      </c>
      <c r="QO8">
        <v>359</v>
      </c>
      <c r="QP8">
        <v>359</v>
      </c>
      <c r="QQ8">
        <v>359</v>
      </c>
      <c r="QR8">
        <v>359</v>
      </c>
      <c r="QS8">
        <v>359</v>
      </c>
      <c r="QT8">
        <v>359</v>
      </c>
      <c r="QU8">
        <v>359</v>
      </c>
      <c r="QV8">
        <v>359</v>
      </c>
      <c r="QW8">
        <v>359</v>
      </c>
      <c r="QX8">
        <v>359</v>
      </c>
      <c r="QY8">
        <v>359</v>
      </c>
      <c r="QZ8">
        <v>359</v>
      </c>
      <c r="RA8">
        <v>359</v>
      </c>
      <c r="RB8">
        <v>359</v>
      </c>
      <c r="RC8">
        <v>359</v>
      </c>
      <c r="RD8">
        <v>359</v>
      </c>
      <c r="RE8">
        <v>359</v>
      </c>
      <c r="RF8">
        <v>359</v>
      </c>
      <c r="RG8">
        <v>359</v>
      </c>
      <c r="RH8">
        <v>359</v>
      </c>
      <c r="RI8">
        <v>377</v>
      </c>
      <c r="RJ8">
        <v>379</v>
      </c>
      <c r="RK8">
        <v>369</v>
      </c>
      <c r="RL8">
        <v>373</v>
      </c>
      <c r="RM8">
        <v>377</v>
      </c>
      <c r="RN8">
        <v>374</v>
      </c>
      <c r="RO8">
        <v>373</v>
      </c>
      <c r="RP8">
        <v>374</v>
      </c>
      <c r="RQ8">
        <v>375</v>
      </c>
      <c r="RR8">
        <v>375</v>
      </c>
      <c r="RS8">
        <v>374</v>
      </c>
      <c r="RT8">
        <v>374</v>
      </c>
      <c r="RU8">
        <v>375</v>
      </c>
      <c r="RV8">
        <v>374</v>
      </c>
      <c r="RW8">
        <v>375</v>
      </c>
      <c r="RX8">
        <v>375</v>
      </c>
      <c r="RY8">
        <v>375</v>
      </c>
      <c r="RZ8">
        <v>375</v>
      </c>
      <c r="SA8">
        <v>375</v>
      </c>
      <c r="SB8">
        <v>375</v>
      </c>
      <c r="SC8">
        <v>375</v>
      </c>
      <c r="SD8">
        <v>375</v>
      </c>
      <c r="SE8">
        <v>375</v>
      </c>
      <c r="SF8">
        <v>375</v>
      </c>
      <c r="SG8">
        <v>375</v>
      </c>
      <c r="SH8">
        <v>375</v>
      </c>
      <c r="SI8">
        <v>375</v>
      </c>
      <c r="SJ8">
        <v>375</v>
      </c>
      <c r="SK8">
        <v>375</v>
      </c>
      <c r="SL8">
        <v>375</v>
      </c>
      <c r="SM8">
        <v>375</v>
      </c>
      <c r="SN8">
        <v>375</v>
      </c>
      <c r="SO8">
        <v>375</v>
      </c>
      <c r="SP8">
        <v>375</v>
      </c>
      <c r="SQ8">
        <v>375</v>
      </c>
      <c r="SR8">
        <v>375</v>
      </c>
      <c r="SS8">
        <v>375</v>
      </c>
      <c r="ST8">
        <v>375</v>
      </c>
      <c r="SU8">
        <v>375</v>
      </c>
      <c r="SV8">
        <v>375</v>
      </c>
      <c r="SW8">
        <v>375</v>
      </c>
      <c r="SX8">
        <v>375</v>
      </c>
      <c r="SY8">
        <v>375</v>
      </c>
      <c r="SZ8">
        <v>375</v>
      </c>
      <c r="TA8">
        <v>375</v>
      </c>
      <c r="TB8">
        <v>375</v>
      </c>
      <c r="TC8">
        <v>375</v>
      </c>
      <c r="TD8">
        <v>375</v>
      </c>
      <c r="TE8">
        <v>375</v>
      </c>
      <c r="TF8">
        <v>375</v>
      </c>
      <c r="TG8">
        <v>375</v>
      </c>
      <c r="TH8">
        <v>399</v>
      </c>
      <c r="TI8">
        <v>385</v>
      </c>
      <c r="TJ8">
        <v>387</v>
      </c>
      <c r="TK8">
        <v>393</v>
      </c>
      <c r="TL8">
        <v>389</v>
      </c>
      <c r="TM8">
        <v>389</v>
      </c>
      <c r="TN8">
        <v>391</v>
      </c>
      <c r="TO8">
        <v>391</v>
      </c>
      <c r="TP8">
        <v>389</v>
      </c>
      <c r="TQ8">
        <v>390</v>
      </c>
      <c r="TR8">
        <v>390</v>
      </c>
      <c r="TS8">
        <v>390</v>
      </c>
      <c r="TT8">
        <v>390</v>
      </c>
      <c r="TU8">
        <v>390</v>
      </c>
      <c r="TV8">
        <v>390</v>
      </c>
      <c r="TW8">
        <v>390</v>
      </c>
      <c r="TX8">
        <v>390</v>
      </c>
      <c r="TY8">
        <v>390</v>
      </c>
      <c r="TZ8">
        <v>390</v>
      </c>
      <c r="UA8">
        <v>390</v>
      </c>
      <c r="UB8">
        <v>390</v>
      </c>
      <c r="UC8">
        <v>390</v>
      </c>
      <c r="UD8">
        <v>390</v>
      </c>
      <c r="UE8">
        <v>390</v>
      </c>
      <c r="UF8">
        <v>390</v>
      </c>
      <c r="UG8">
        <v>390</v>
      </c>
      <c r="UH8">
        <v>390</v>
      </c>
      <c r="UI8">
        <v>391</v>
      </c>
      <c r="UJ8">
        <v>390</v>
      </c>
      <c r="UK8">
        <v>391</v>
      </c>
      <c r="UL8">
        <v>390</v>
      </c>
      <c r="UM8">
        <v>390</v>
      </c>
      <c r="UN8">
        <v>391</v>
      </c>
      <c r="UO8">
        <v>391</v>
      </c>
      <c r="UP8">
        <v>391</v>
      </c>
      <c r="UQ8">
        <v>390</v>
      </c>
      <c r="UR8">
        <v>391</v>
      </c>
      <c r="US8">
        <v>390</v>
      </c>
      <c r="UT8">
        <v>391</v>
      </c>
      <c r="UU8">
        <v>391</v>
      </c>
      <c r="UV8">
        <v>391</v>
      </c>
      <c r="UW8">
        <v>391</v>
      </c>
      <c r="UX8">
        <v>391</v>
      </c>
      <c r="UY8">
        <v>391</v>
      </c>
      <c r="UZ8">
        <v>391</v>
      </c>
      <c r="VA8">
        <v>391</v>
      </c>
      <c r="VB8">
        <v>391</v>
      </c>
      <c r="VC8">
        <v>391</v>
      </c>
      <c r="VD8">
        <v>391</v>
      </c>
      <c r="VE8">
        <v>409</v>
      </c>
      <c r="VF8">
        <v>399</v>
      </c>
      <c r="VG8">
        <v>407</v>
      </c>
      <c r="VH8">
        <v>408</v>
      </c>
      <c r="VI8">
        <v>403</v>
      </c>
      <c r="VJ8">
        <v>406</v>
      </c>
      <c r="VK8">
        <v>407</v>
      </c>
      <c r="VL8">
        <v>405</v>
      </c>
      <c r="VM8">
        <v>406</v>
      </c>
      <c r="VN8">
        <v>407</v>
      </c>
      <c r="VO8">
        <v>406</v>
      </c>
      <c r="VP8">
        <v>406</v>
      </c>
      <c r="VQ8">
        <v>406</v>
      </c>
      <c r="VR8">
        <v>406</v>
      </c>
      <c r="VS8">
        <v>406</v>
      </c>
      <c r="VT8">
        <v>406</v>
      </c>
      <c r="VU8">
        <v>406</v>
      </c>
      <c r="VV8">
        <v>406</v>
      </c>
      <c r="VW8">
        <v>406</v>
      </c>
      <c r="VX8">
        <v>406</v>
      </c>
      <c r="VY8">
        <v>406</v>
      </c>
      <c r="VZ8">
        <v>406</v>
      </c>
      <c r="WA8">
        <v>406</v>
      </c>
      <c r="WB8">
        <v>406</v>
      </c>
      <c r="WC8">
        <v>406</v>
      </c>
      <c r="WD8">
        <v>406</v>
      </c>
      <c r="WE8">
        <v>407</v>
      </c>
      <c r="WF8">
        <v>406</v>
      </c>
      <c r="WG8">
        <v>406</v>
      </c>
      <c r="WH8">
        <v>406</v>
      </c>
      <c r="WI8">
        <v>407</v>
      </c>
      <c r="WJ8">
        <v>406</v>
      </c>
      <c r="WK8">
        <v>406</v>
      </c>
      <c r="WL8">
        <v>407</v>
      </c>
      <c r="WM8">
        <v>407</v>
      </c>
      <c r="WN8">
        <v>406</v>
      </c>
      <c r="WO8">
        <v>407</v>
      </c>
      <c r="WP8">
        <v>407</v>
      </c>
      <c r="WQ8">
        <v>407</v>
      </c>
      <c r="WR8">
        <v>407</v>
      </c>
      <c r="WS8">
        <v>407</v>
      </c>
      <c r="WT8">
        <v>406</v>
      </c>
      <c r="WU8">
        <v>407</v>
      </c>
      <c r="WV8">
        <v>407</v>
      </c>
      <c r="WW8">
        <v>407</v>
      </c>
      <c r="WX8">
        <v>407</v>
      </c>
      <c r="WY8">
        <v>407</v>
      </c>
      <c r="WZ8">
        <v>407</v>
      </c>
      <c r="XA8">
        <v>407</v>
      </c>
      <c r="XB8">
        <v>407</v>
      </c>
      <c r="XC8">
        <v>407</v>
      </c>
      <c r="XD8">
        <v>431</v>
      </c>
      <c r="XE8">
        <v>421</v>
      </c>
      <c r="XF8">
        <v>417</v>
      </c>
      <c r="XG8">
        <v>422</v>
      </c>
      <c r="XH8">
        <v>423</v>
      </c>
      <c r="XI8">
        <v>420</v>
      </c>
      <c r="XJ8">
        <v>423</v>
      </c>
      <c r="XK8">
        <v>423</v>
      </c>
      <c r="XL8">
        <v>421</v>
      </c>
      <c r="XM8">
        <v>423</v>
      </c>
      <c r="XN8">
        <v>423</v>
      </c>
      <c r="XO8">
        <v>422</v>
      </c>
      <c r="XP8">
        <v>422</v>
      </c>
      <c r="XQ8">
        <v>423</v>
      </c>
      <c r="XR8">
        <v>422</v>
      </c>
      <c r="XS8">
        <v>423</v>
      </c>
      <c r="XT8">
        <v>423</v>
      </c>
      <c r="XU8">
        <v>422</v>
      </c>
      <c r="XV8">
        <v>423</v>
      </c>
      <c r="XW8">
        <v>423</v>
      </c>
      <c r="XX8">
        <v>423</v>
      </c>
      <c r="XY8">
        <v>423</v>
      </c>
      <c r="XZ8">
        <v>423</v>
      </c>
      <c r="YA8">
        <v>423</v>
      </c>
      <c r="YB8">
        <v>423</v>
      </c>
      <c r="YC8">
        <v>423</v>
      </c>
      <c r="YD8">
        <v>423</v>
      </c>
      <c r="YE8">
        <v>423</v>
      </c>
      <c r="YF8">
        <v>423</v>
      </c>
      <c r="YG8">
        <v>423</v>
      </c>
      <c r="YH8">
        <v>423</v>
      </c>
      <c r="YI8">
        <v>423</v>
      </c>
      <c r="YJ8">
        <v>423</v>
      </c>
      <c r="YK8">
        <v>423</v>
      </c>
      <c r="YL8">
        <v>423</v>
      </c>
      <c r="YM8">
        <v>423</v>
      </c>
      <c r="YN8">
        <v>423</v>
      </c>
      <c r="YO8">
        <v>423</v>
      </c>
      <c r="YP8">
        <v>423</v>
      </c>
      <c r="YQ8">
        <v>423</v>
      </c>
      <c r="YR8">
        <v>423</v>
      </c>
      <c r="YS8">
        <v>423</v>
      </c>
      <c r="YT8">
        <v>423</v>
      </c>
      <c r="YU8">
        <v>423</v>
      </c>
      <c r="YV8">
        <v>423</v>
      </c>
      <c r="YW8">
        <v>423</v>
      </c>
      <c r="YX8">
        <v>423</v>
      </c>
      <c r="YY8">
        <v>423</v>
      </c>
      <c r="YZ8">
        <v>423</v>
      </c>
      <c r="ZA8">
        <v>447</v>
      </c>
      <c r="ZB8">
        <v>433</v>
      </c>
      <c r="ZC8">
        <v>435</v>
      </c>
      <c r="ZD8">
        <v>442</v>
      </c>
      <c r="ZE8">
        <v>438</v>
      </c>
      <c r="ZF8">
        <v>437</v>
      </c>
      <c r="ZG8">
        <v>440</v>
      </c>
      <c r="ZH8">
        <v>439</v>
      </c>
      <c r="ZI8">
        <v>438</v>
      </c>
      <c r="ZJ8">
        <v>439</v>
      </c>
      <c r="ZK8">
        <v>439</v>
      </c>
      <c r="ZL8">
        <v>438</v>
      </c>
      <c r="ZM8">
        <v>439</v>
      </c>
      <c r="ZN8">
        <v>439</v>
      </c>
      <c r="ZO8">
        <v>439</v>
      </c>
      <c r="ZP8">
        <v>439</v>
      </c>
      <c r="ZQ8">
        <v>439</v>
      </c>
      <c r="ZR8">
        <v>439</v>
      </c>
      <c r="ZS8">
        <v>439</v>
      </c>
      <c r="ZT8">
        <v>439</v>
      </c>
      <c r="ZU8">
        <v>439</v>
      </c>
      <c r="ZV8">
        <v>439</v>
      </c>
      <c r="ZW8">
        <v>439</v>
      </c>
      <c r="ZX8">
        <v>439</v>
      </c>
      <c r="ZY8">
        <v>439</v>
      </c>
      <c r="ZZ8">
        <v>439</v>
      </c>
      <c r="AAA8">
        <v>439</v>
      </c>
      <c r="AAB8">
        <v>439</v>
      </c>
      <c r="AAC8">
        <v>439</v>
      </c>
      <c r="AAD8">
        <v>439</v>
      </c>
      <c r="AAE8">
        <v>439</v>
      </c>
      <c r="AAF8">
        <v>439</v>
      </c>
      <c r="AAG8">
        <v>439</v>
      </c>
      <c r="AAH8">
        <v>439</v>
      </c>
      <c r="AAI8">
        <v>439</v>
      </c>
      <c r="AAJ8">
        <v>439</v>
      </c>
      <c r="AAK8">
        <v>439</v>
      </c>
      <c r="AAL8">
        <v>439</v>
      </c>
      <c r="AAM8">
        <v>439</v>
      </c>
      <c r="AAN8">
        <v>439</v>
      </c>
      <c r="AAO8">
        <v>439</v>
      </c>
      <c r="AAP8">
        <v>439</v>
      </c>
      <c r="AAQ8">
        <v>439</v>
      </c>
      <c r="AAR8">
        <v>439</v>
      </c>
      <c r="AAS8">
        <v>439</v>
      </c>
      <c r="AAT8">
        <v>439</v>
      </c>
      <c r="AAU8">
        <v>439</v>
      </c>
      <c r="AAV8">
        <v>439</v>
      </c>
      <c r="AAW8">
        <v>439</v>
      </c>
      <c r="AAX8">
        <v>439</v>
      </c>
      <c r="AAY8">
        <v>439</v>
      </c>
      <c r="AAZ8">
        <v>463</v>
      </c>
      <c r="ABA8">
        <v>447</v>
      </c>
      <c r="ABB8">
        <v>455</v>
      </c>
      <c r="ABC8">
        <v>456</v>
      </c>
      <c r="ABD8">
        <v>452</v>
      </c>
      <c r="ABE8">
        <v>457</v>
      </c>
      <c r="ABF8">
        <v>455</v>
      </c>
      <c r="ABG8">
        <v>453</v>
      </c>
      <c r="ABH8">
        <v>455</v>
      </c>
      <c r="ABI8">
        <v>455</v>
      </c>
      <c r="ABJ8">
        <v>455</v>
      </c>
      <c r="ABK8">
        <v>455</v>
      </c>
      <c r="ABL8">
        <v>455</v>
      </c>
      <c r="ABM8">
        <v>455</v>
      </c>
      <c r="ABN8">
        <v>455</v>
      </c>
      <c r="ABO8">
        <v>455</v>
      </c>
      <c r="ABP8">
        <v>455</v>
      </c>
      <c r="ABQ8">
        <v>455</v>
      </c>
      <c r="ABR8">
        <v>455</v>
      </c>
      <c r="ABS8">
        <v>455</v>
      </c>
      <c r="ABT8">
        <v>455</v>
      </c>
      <c r="ABU8">
        <v>455</v>
      </c>
      <c r="ABV8">
        <v>455</v>
      </c>
      <c r="ABW8">
        <v>455</v>
      </c>
      <c r="ABX8">
        <v>455</v>
      </c>
      <c r="ABY8">
        <v>455</v>
      </c>
      <c r="ABZ8">
        <v>455</v>
      </c>
      <c r="ACA8">
        <v>455</v>
      </c>
      <c r="ACB8">
        <v>455</v>
      </c>
      <c r="ACC8">
        <v>455</v>
      </c>
      <c r="ACD8">
        <v>455</v>
      </c>
      <c r="ACE8">
        <v>455</v>
      </c>
      <c r="ACF8">
        <v>455</v>
      </c>
      <c r="ACG8">
        <v>455</v>
      </c>
      <c r="ACH8">
        <v>455</v>
      </c>
      <c r="ACI8">
        <v>455</v>
      </c>
      <c r="ACJ8">
        <v>455</v>
      </c>
      <c r="ACK8">
        <v>455</v>
      </c>
      <c r="ACL8">
        <v>456</v>
      </c>
      <c r="ACM8">
        <v>455</v>
      </c>
      <c r="ACN8">
        <v>455</v>
      </c>
      <c r="ACO8">
        <v>455</v>
      </c>
      <c r="ACP8">
        <v>455</v>
      </c>
      <c r="ACQ8">
        <v>456</v>
      </c>
      <c r="ACR8">
        <v>455</v>
      </c>
      <c r="ACS8">
        <v>455</v>
      </c>
      <c r="ACT8">
        <v>455</v>
      </c>
      <c r="ACU8">
        <v>455</v>
      </c>
      <c r="ACV8">
        <v>456</v>
      </c>
      <c r="ACW8">
        <v>479</v>
      </c>
      <c r="ACX8">
        <v>464</v>
      </c>
      <c r="ACY8">
        <v>474</v>
      </c>
      <c r="ACZ8">
        <v>471</v>
      </c>
      <c r="ADA8">
        <v>469</v>
      </c>
      <c r="ADB8">
        <v>472</v>
      </c>
      <c r="ADC8">
        <v>473</v>
      </c>
      <c r="ADD8">
        <v>471</v>
      </c>
      <c r="ADE8">
        <v>471</v>
      </c>
      <c r="ADF8">
        <v>472</v>
      </c>
      <c r="ADG8">
        <v>471</v>
      </c>
      <c r="ADH8">
        <v>471</v>
      </c>
      <c r="ADI8">
        <v>472</v>
      </c>
      <c r="ADJ8">
        <v>471</v>
      </c>
      <c r="ADK8">
        <v>471</v>
      </c>
      <c r="ADL8">
        <v>472</v>
      </c>
      <c r="ADM8">
        <v>471</v>
      </c>
      <c r="ADN8">
        <v>471</v>
      </c>
      <c r="ADO8">
        <v>472</v>
      </c>
      <c r="ADP8">
        <v>472</v>
      </c>
      <c r="ADQ8">
        <v>472</v>
      </c>
      <c r="ADR8">
        <v>471</v>
      </c>
      <c r="ADS8">
        <v>472</v>
      </c>
      <c r="ADT8">
        <v>472</v>
      </c>
      <c r="ADU8">
        <v>472</v>
      </c>
      <c r="ADV8">
        <v>472</v>
      </c>
      <c r="ADW8">
        <v>472</v>
      </c>
      <c r="ADX8">
        <v>472</v>
      </c>
      <c r="ADY8">
        <v>472</v>
      </c>
      <c r="ADZ8">
        <v>472</v>
      </c>
      <c r="AEA8">
        <v>472</v>
      </c>
      <c r="AEB8">
        <v>472</v>
      </c>
      <c r="AEC8">
        <v>472</v>
      </c>
      <c r="AED8">
        <v>472</v>
      </c>
      <c r="AEE8">
        <v>472</v>
      </c>
      <c r="AEF8">
        <v>472</v>
      </c>
      <c r="AEG8">
        <v>472</v>
      </c>
      <c r="AEH8">
        <v>472</v>
      </c>
      <c r="AEI8">
        <v>472</v>
      </c>
      <c r="AEJ8">
        <v>472</v>
      </c>
      <c r="AEK8">
        <v>472</v>
      </c>
      <c r="AEL8">
        <v>472</v>
      </c>
      <c r="AEM8">
        <v>472</v>
      </c>
      <c r="AEN8">
        <v>472</v>
      </c>
      <c r="AEO8">
        <v>472</v>
      </c>
      <c r="AEP8">
        <v>472</v>
      </c>
      <c r="AEQ8">
        <v>472</v>
      </c>
      <c r="AER8">
        <v>472</v>
      </c>
      <c r="AES8">
        <v>472</v>
      </c>
      <c r="AET8">
        <v>472</v>
      </c>
      <c r="AEU8">
        <v>472</v>
      </c>
      <c r="AEV8">
        <v>482</v>
      </c>
      <c r="AEW8">
        <v>478</v>
      </c>
      <c r="AEX8">
        <v>481</v>
      </c>
      <c r="AEY8">
        <v>481</v>
      </c>
      <c r="AEZ8">
        <v>480</v>
      </c>
      <c r="AFA8">
        <v>481</v>
      </c>
      <c r="AFB8">
        <v>481</v>
      </c>
      <c r="AFC8">
        <v>481</v>
      </c>
      <c r="AFD8">
        <v>481</v>
      </c>
      <c r="AFE8">
        <v>481</v>
      </c>
      <c r="AFF8">
        <v>481</v>
      </c>
      <c r="AFG8">
        <v>481</v>
      </c>
      <c r="AFH8">
        <v>481</v>
      </c>
      <c r="AFI8">
        <v>481</v>
      </c>
      <c r="AFJ8">
        <v>481</v>
      </c>
      <c r="AFK8">
        <v>481</v>
      </c>
      <c r="AFL8">
        <v>481</v>
      </c>
      <c r="AFM8">
        <v>481</v>
      </c>
      <c r="AFN8">
        <v>481</v>
      </c>
      <c r="AFO8">
        <v>481</v>
      </c>
      <c r="AFP8">
        <v>481</v>
      </c>
      <c r="AFQ8">
        <v>481</v>
      </c>
      <c r="AFR8">
        <v>481</v>
      </c>
      <c r="AFS8">
        <v>481</v>
      </c>
      <c r="AFT8">
        <v>481</v>
      </c>
      <c r="AFU8">
        <v>481</v>
      </c>
      <c r="AFV8">
        <v>481</v>
      </c>
      <c r="AFW8">
        <v>481</v>
      </c>
      <c r="AFX8">
        <v>481</v>
      </c>
      <c r="AFY8">
        <v>481</v>
      </c>
      <c r="AFZ8">
        <v>481</v>
      </c>
      <c r="AGA8">
        <v>481</v>
      </c>
      <c r="AGB8">
        <v>481</v>
      </c>
      <c r="AGC8">
        <v>481</v>
      </c>
      <c r="AGD8">
        <v>481</v>
      </c>
      <c r="AGE8">
        <v>481</v>
      </c>
      <c r="AGF8">
        <v>481</v>
      </c>
      <c r="AGG8">
        <v>481</v>
      </c>
      <c r="AGH8">
        <v>481</v>
      </c>
      <c r="AGI8">
        <v>481</v>
      </c>
      <c r="AGJ8">
        <v>481</v>
      </c>
      <c r="AGK8">
        <v>481</v>
      </c>
      <c r="AGL8">
        <v>481</v>
      </c>
      <c r="AGM8">
        <v>481</v>
      </c>
      <c r="AGN8">
        <v>481</v>
      </c>
      <c r="AGO8">
        <v>481</v>
      </c>
      <c r="AGP8">
        <v>481</v>
      </c>
      <c r="AGQ8">
        <v>481</v>
      </c>
      <c r="AGR8">
        <v>481</v>
      </c>
      <c r="AGS8">
        <v>483</v>
      </c>
      <c r="AGT8">
        <v>481</v>
      </c>
      <c r="AGU8">
        <v>483</v>
      </c>
      <c r="AGV8">
        <v>483</v>
      </c>
      <c r="AGW8">
        <v>482</v>
      </c>
      <c r="AGX8">
        <v>483</v>
      </c>
      <c r="AGY8">
        <v>483</v>
      </c>
      <c r="AGZ8">
        <v>482</v>
      </c>
      <c r="AHA8">
        <v>483</v>
      </c>
      <c r="AHB8">
        <v>483</v>
      </c>
      <c r="AHC8">
        <v>483</v>
      </c>
      <c r="AHD8">
        <v>483</v>
      </c>
      <c r="AHE8">
        <v>483</v>
      </c>
      <c r="AHF8">
        <v>483</v>
      </c>
      <c r="AHG8">
        <v>483</v>
      </c>
      <c r="AHH8">
        <v>483</v>
      </c>
      <c r="AHI8">
        <v>483</v>
      </c>
      <c r="AHJ8">
        <v>483</v>
      </c>
      <c r="AHK8">
        <v>483</v>
      </c>
      <c r="AHL8">
        <v>483</v>
      </c>
      <c r="AHM8">
        <v>483</v>
      </c>
      <c r="AHN8">
        <v>483</v>
      </c>
      <c r="AHO8">
        <v>483</v>
      </c>
      <c r="AHP8">
        <v>483</v>
      </c>
      <c r="AHQ8">
        <v>483</v>
      </c>
      <c r="AHR8">
        <v>483</v>
      </c>
      <c r="AHS8">
        <v>483</v>
      </c>
      <c r="AHT8">
        <v>483</v>
      </c>
      <c r="AHU8">
        <v>483</v>
      </c>
      <c r="AHV8">
        <v>483</v>
      </c>
      <c r="AHW8">
        <v>483</v>
      </c>
      <c r="AHX8">
        <v>483</v>
      </c>
      <c r="AHY8">
        <v>483</v>
      </c>
      <c r="AHZ8">
        <v>483</v>
      </c>
      <c r="AIA8">
        <v>483</v>
      </c>
      <c r="AIB8">
        <v>483</v>
      </c>
      <c r="AIC8">
        <v>483</v>
      </c>
      <c r="AID8">
        <v>483</v>
      </c>
      <c r="AIE8">
        <v>483</v>
      </c>
      <c r="AIF8">
        <v>483</v>
      </c>
      <c r="AIG8">
        <v>483</v>
      </c>
      <c r="AIH8">
        <v>483</v>
      </c>
      <c r="AII8">
        <v>483</v>
      </c>
      <c r="AIJ8">
        <v>483</v>
      </c>
      <c r="AIK8">
        <v>483</v>
      </c>
      <c r="AIL8">
        <v>483</v>
      </c>
      <c r="AIM8">
        <v>483</v>
      </c>
      <c r="AIN8">
        <v>483</v>
      </c>
      <c r="AIO8">
        <v>483</v>
      </c>
      <c r="AIP8">
        <v>483</v>
      </c>
      <c r="AIQ8">
        <v>483</v>
      </c>
      <c r="AIR8">
        <v>483</v>
      </c>
      <c r="AIS8">
        <v>483</v>
      </c>
      <c r="AIT8">
        <v>483</v>
      </c>
      <c r="AIU8">
        <v>483</v>
      </c>
      <c r="AIV8">
        <v>483</v>
      </c>
      <c r="AIW8">
        <v>483</v>
      </c>
      <c r="AIX8">
        <v>483</v>
      </c>
      <c r="AIY8">
        <v>483</v>
      </c>
      <c r="AIZ8">
        <v>483</v>
      </c>
      <c r="AJA8">
        <v>483</v>
      </c>
      <c r="AJB8">
        <v>483</v>
      </c>
      <c r="AJC8">
        <v>483</v>
      </c>
      <c r="AJD8">
        <v>483</v>
      </c>
      <c r="AJE8">
        <v>483</v>
      </c>
      <c r="AJF8">
        <v>483</v>
      </c>
      <c r="AJG8">
        <v>483</v>
      </c>
      <c r="AJH8">
        <v>483</v>
      </c>
      <c r="AJI8">
        <v>483</v>
      </c>
      <c r="AJJ8">
        <v>483</v>
      </c>
      <c r="AJK8">
        <v>483</v>
      </c>
      <c r="AJL8">
        <v>483</v>
      </c>
      <c r="AJM8">
        <v>483</v>
      </c>
      <c r="AJN8">
        <v>483</v>
      </c>
      <c r="AJO8">
        <v>483</v>
      </c>
      <c r="AJP8">
        <v>483</v>
      </c>
      <c r="AJQ8">
        <v>483</v>
      </c>
      <c r="AJR8">
        <v>483</v>
      </c>
      <c r="AJS8">
        <v>483</v>
      </c>
      <c r="AJT8">
        <v>483</v>
      </c>
      <c r="AJU8">
        <v>483</v>
      </c>
      <c r="AJV8">
        <v>483</v>
      </c>
      <c r="AJW8">
        <v>483</v>
      </c>
      <c r="AJX8">
        <v>483</v>
      </c>
      <c r="AJY8">
        <v>483</v>
      </c>
      <c r="AJZ8">
        <v>483</v>
      </c>
      <c r="AKA8">
        <v>483</v>
      </c>
      <c r="AKB8">
        <v>483</v>
      </c>
      <c r="AKC8">
        <v>483</v>
      </c>
      <c r="AKD8">
        <v>483</v>
      </c>
      <c r="AKE8">
        <v>483</v>
      </c>
      <c r="AKF8">
        <v>483</v>
      </c>
      <c r="AKG8">
        <v>483</v>
      </c>
      <c r="AKH8">
        <v>483</v>
      </c>
      <c r="AKI8">
        <v>483</v>
      </c>
      <c r="AKJ8">
        <v>483</v>
      </c>
      <c r="AKK8">
        <v>483</v>
      </c>
      <c r="AKL8">
        <v>483</v>
      </c>
      <c r="AKM8">
        <v>483</v>
      </c>
      <c r="AKN8">
        <v>483</v>
      </c>
      <c r="AKO8">
        <v>484</v>
      </c>
      <c r="AKP8">
        <v>483</v>
      </c>
      <c r="AKQ8">
        <v>484</v>
      </c>
      <c r="AKR8">
        <v>484</v>
      </c>
      <c r="AKS8">
        <v>484</v>
      </c>
      <c r="AKT8">
        <v>484</v>
      </c>
      <c r="AKU8">
        <v>484</v>
      </c>
      <c r="AKV8">
        <v>484</v>
      </c>
      <c r="AKW8">
        <v>484</v>
      </c>
      <c r="AKX8">
        <v>484</v>
      </c>
      <c r="AKY8">
        <v>484</v>
      </c>
      <c r="AKZ8">
        <v>484</v>
      </c>
      <c r="ALA8">
        <v>484</v>
      </c>
      <c r="ALB8">
        <v>484</v>
      </c>
      <c r="ALC8">
        <v>484</v>
      </c>
      <c r="ALD8">
        <v>484</v>
      </c>
      <c r="ALE8">
        <v>484</v>
      </c>
      <c r="ALF8">
        <v>484</v>
      </c>
      <c r="ALG8">
        <v>484</v>
      </c>
      <c r="ALH8">
        <v>484</v>
      </c>
      <c r="ALI8">
        <v>484</v>
      </c>
      <c r="ALJ8">
        <v>484</v>
      </c>
      <c r="ALK8">
        <v>484</v>
      </c>
      <c r="ALL8">
        <v>484</v>
      </c>
      <c r="ALM8">
        <v>484</v>
      </c>
      <c r="ALN8">
        <v>484</v>
      </c>
      <c r="ALO8">
        <v>484</v>
      </c>
      <c r="ALP8">
        <v>484</v>
      </c>
      <c r="ALQ8">
        <v>484</v>
      </c>
      <c r="ALR8">
        <v>484</v>
      </c>
      <c r="ALS8">
        <v>484</v>
      </c>
      <c r="ALT8">
        <v>484</v>
      </c>
      <c r="ALU8">
        <v>484</v>
      </c>
      <c r="ALV8">
        <v>484</v>
      </c>
      <c r="ALW8">
        <v>484</v>
      </c>
      <c r="ALX8">
        <v>484</v>
      </c>
      <c r="ALY8">
        <v>484</v>
      </c>
      <c r="ALZ8">
        <v>484</v>
      </c>
      <c r="AMA8">
        <v>484</v>
      </c>
      <c r="AMB8">
        <v>483</v>
      </c>
      <c r="AMC8">
        <v>484</v>
      </c>
      <c r="AMD8">
        <v>484</v>
      </c>
      <c r="AME8">
        <v>484</v>
      </c>
      <c r="AMF8">
        <v>484</v>
      </c>
      <c r="AMG8">
        <v>484</v>
      </c>
      <c r="AMH8">
        <v>484</v>
      </c>
      <c r="AMI8">
        <v>484</v>
      </c>
      <c r="AMJ8">
        <v>484</v>
      </c>
      <c r="AMK8">
        <v>484</v>
      </c>
      <c r="AML8">
        <v>484</v>
      </c>
      <c r="AMM8">
        <v>484</v>
      </c>
      <c r="AMN8">
        <v>484</v>
      </c>
      <c r="AMO8">
        <v>484</v>
      </c>
      <c r="AMP8">
        <v>484</v>
      </c>
      <c r="AMQ8">
        <v>484</v>
      </c>
      <c r="AMR8">
        <v>484</v>
      </c>
      <c r="AMS8">
        <v>484</v>
      </c>
      <c r="AMT8">
        <v>484</v>
      </c>
      <c r="AMU8">
        <v>484</v>
      </c>
      <c r="AMV8">
        <v>484</v>
      </c>
      <c r="AMW8">
        <v>484</v>
      </c>
      <c r="AMX8">
        <v>484</v>
      </c>
      <c r="AMY8">
        <v>484</v>
      </c>
      <c r="AMZ8">
        <v>484</v>
      </c>
      <c r="ANA8">
        <v>484</v>
      </c>
      <c r="ANB8">
        <v>484</v>
      </c>
      <c r="ANC8">
        <v>484</v>
      </c>
      <c r="AND8">
        <v>484</v>
      </c>
      <c r="ANE8">
        <v>484</v>
      </c>
      <c r="ANF8">
        <v>484</v>
      </c>
      <c r="ANG8">
        <v>484</v>
      </c>
      <c r="ANH8">
        <v>484</v>
      </c>
      <c r="ANI8">
        <v>484</v>
      </c>
      <c r="ANJ8">
        <v>484</v>
      </c>
      <c r="ANK8">
        <v>484</v>
      </c>
      <c r="ANL8">
        <v>484</v>
      </c>
      <c r="ANM8">
        <v>484</v>
      </c>
      <c r="ANN8">
        <v>484</v>
      </c>
      <c r="ANO8">
        <v>484</v>
      </c>
      <c r="ANP8">
        <v>484</v>
      </c>
      <c r="ANQ8">
        <v>484</v>
      </c>
      <c r="ANR8">
        <v>484</v>
      </c>
      <c r="ANS8">
        <v>484</v>
      </c>
      <c r="ANT8">
        <v>484</v>
      </c>
      <c r="ANU8">
        <v>484</v>
      </c>
      <c r="ANV8">
        <v>484</v>
      </c>
      <c r="ANW8">
        <v>484</v>
      </c>
      <c r="ANX8">
        <v>484</v>
      </c>
      <c r="ANY8">
        <v>484</v>
      </c>
      <c r="ANZ8">
        <v>484</v>
      </c>
      <c r="AOA8">
        <v>484</v>
      </c>
      <c r="AOB8">
        <v>484</v>
      </c>
      <c r="AOC8">
        <v>484</v>
      </c>
      <c r="AOD8">
        <v>484</v>
      </c>
      <c r="AOE8">
        <v>484</v>
      </c>
      <c r="AOF8">
        <v>484</v>
      </c>
      <c r="AOG8">
        <v>484</v>
      </c>
      <c r="AOH8">
        <v>484</v>
      </c>
      <c r="AOI8">
        <v>484</v>
      </c>
      <c r="AOJ8">
        <v>484</v>
      </c>
      <c r="AOK8">
        <v>485</v>
      </c>
      <c r="AOL8">
        <v>484</v>
      </c>
      <c r="AOM8">
        <v>485</v>
      </c>
      <c r="AON8">
        <v>485</v>
      </c>
      <c r="AOO8">
        <v>485</v>
      </c>
      <c r="AOP8">
        <v>485</v>
      </c>
      <c r="AOQ8">
        <v>485</v>
      </c>
      <c r="AOR8">
        <v>485</v>
      </c>
      <c r="AOS8">
        <v>485</v>
      </c>
      <c r="AOT8">
        <v>485</v>
      </c>
      <c r="AOU8">
        <v>485</v>
      </c>
      <c r="AOV8">
        <v>485</v>
      </c>
      <c r="AOW8">
        <v>485</v>
      </c>
      <c r="AOX8">
        <v>485</v>
      </c>
      <c r="AOY8">
        <v>485</v>
      </c>
      <c r="AOZ8">
        <v>485</v>
      </c>
      <c r="APA8">
        <v>485</v>
      </c>
      <c r="APB8">
        <v>485</v>
      </c>
      <c r="APC8">
        <v>485</v>
      </c>
      <c r="APD8">
        <v>485</v>
      </c>
      <c r="APE8">
        <v>485</v>
      </c>
      <c r="APF8">
        <v>485</v>
      </c>
      <c r="APG8">
        <v>485</v>
      </c>
      <c r="APH8">
        <v>485</v>
      </c>
      <c r="API8">
        <v>485</v>
      </c>
      <c r="APJ8">
        <v>485</v>
      </c>
      <c r="APK8">
        <v>485</v>
      </c>
      <c r="APL8">
        <v>485</v>
      </c>
      <c r="APM8">
        <v>485</v>
      </c>
      <c r="APN8">
        <v>485</v>
      </c>
      <c r="APO8">
        <v>485</v>
      </c>
      <c r="APP8">
        <v>485</v>
      </c>
      <c r="APQ8">
        <v>485</v>
      </c>
      <c r="APR8">
        <v>485</v>
      </c>
      <c r="APS8">
        <v>485</v>
      </c>
      <c r="APT8">
        <v>485</v>
      </c>
      <c r="APU8">
        <v>485</v>
      </c>
      <c r="APV8">
        <v>485</v>
      </c>
      <c r="APW8">
        <v>485</v>
      </c>
      <c r="APX8">
        <v>485</v>
      </c>
      <c r="APY8">
        <v>485</v>
      </c>
      <c r="APZ8">
        <v>485</v>
      </c>
      <c r="AQA8">
        <v>485</v>
      </c>
      <c r="AQB8">
        <v>485</v>
      </c>
      <c r="AQC8">
        <v>485</v>
      </c>
      <c r="AQD8">
        <v>485</v>
      </c>
      <c r="AQE8">
        <v>485</v>
      </c>
      <c r="AQF8">
        <v>485</v>
      </c>
      <c r="AQG8">
        <v>485</v>
      </c>
      <c r="AQH8">
        <v>485</v>
      </c>
      <c r="AQI8">
        <v>485</v>
      </c>
      <c r="AQJ8">
        <v>485</v>
      </c>
      <c r="AQK8">
        <v>485</v>
      </c>
      <c r="AQL8">
        <v>485</v>
      </c>
      <c r="AQM8">
        <v>485</v>
      </c>
      <c r="AQN8">
        <v>485</v>
      </c>
      <c r="AQO8">
        <v>485</v>
      </c>
      <c r="AQP8">
        <v>485</v>
      </c>
      <c r="AQQ8">
        <v>485</v>
      </c>
      <c r="AQR8">
        <v>485</v>
      </c>
      <c r="AQS8">
        <v>485</v>
      </c>
      <c r="AQT8">
        <v>485</v>
      </c>
      <c r="AQU8">
        <v>485</v>
      </c>
      <c r="AQV8">
        <v>485</v>
      </c>
      <c r="AQW8">
        <v>485</v>
      </c>
      <c r="AQX8">
        <v>485</v>
      </c>
      <c r="AQY8">
        <v>485</v>
      </c>
      <c r="AQZ8">
        <v>485</v>
      </c>
      <c r="ARA8">
        <v>485</v>
      </c>
      <c r="ARB8">
        <v>485</v>
      </c>
      <c r="ARC8">
        <v>485</v>
      </c>
      <c r="ARD8">
        <v>485</v>
      </c>
      <c r="ARE8">
        <v>485</v>
      </c>
      <c r="ARF8">
        <v>485</v>
      </c>
      <c r="ARG8">
        <v>485</v>
      </c>
      <c r="ARH8">
        <v>485</v>
      </c>
      <c r="ARI8">
        <v>485</v>
      </c>
      <c r="ARJ8">
        <v>485</v>
      </c>
      <c r="ARK8">
        <v>485</v>
      </c>
      <c r="ARL8">
        <v>485</v>
      </c>
      <c r="ARM8">
        <v>485</v>
      </c>
      <c r="ARN8">
        <v>485</v>
      </c>
      <c r="ARO8">
        <v>485</v>
      </c>
      <c r="ARP8">
        <v>485</v>
      </c>
      <c r="ARQ8">
        <v>485</v>
      </c>
      <c r="ARR8">
        <v>485</v>
      </c>
      <c r="ARS8">
        <v>485</v>
      </c>
      <c r="ART8">
        <v>485</v>
      </c>
      <c r="ARU8">
        <v>485</v>
      </c>
      <c r="ARV8">
        <v>485</v>
      </c>
      <c r="ARW8">
        <v>485</v>
      </c>
      <c r="ARX8">
        <v>485</v>
      </c>
      <c r="ARY8">
        <v>485</v>
      </c>
      <c r="ARZ8">
        <v>485</v>
      </c>
      <c r="ASA8">
        <v>485</v>
      </c>
      <c r="ASB8">
        <v>485</v>
      </c>
      <c r="ASC8">
        <v>485</v>
      </c>
      <c r="ASD8">
        <v>485</v>
      </c>
      <c r="ASE8">
        <v>485</v>
      </c>
      <c r="ASF8">
        <v>485</v>
      </c>
      <c r="ASG8">
        <v>486</v>
      </c>
      <c r="ASH8">
        <v>485</v>
      </c>
      <c r="ASI8">
        <v>485</v>
      </c>
      <c r="ASJ8">
        <v>485</v>
      </c>
      <c r="ASK8">
        <v>485</v>
      </c>
      <c r="ASL8">
        <v>485</v>
      </c>
      <c r="ASM8">
        <v>485</v>
      </c>
      <c r="ASN8">
        <v>485</v>
      </c>
      <c r="ASO8">
        <v>485</v>
      </c>
      <c r="ASP8">
        <v>485</v>
      </c>
      <c r="ASQ8">
        <v>485</v>
      </c>
      <c r="ASR8">
        <v>485</v>
      </c>
      <c r="ASS8">
        <v>485</v>
      </c>
      <c r="AST8">
        <v>485</v>
      </c>
      <c r="ASU8">
        <v>485</v>
      </c>
      <c r="ASV8">
        <v>485</v>
      </c>
      <c r="ASW8">
        <v>485</v>
      </c>
      <c r="ASX8">
        <v>485</v>
      </c>
      <c r="ASY8">
        <v>485</v>
      </c>
      <c r="ASZ8">
        <v>485</v>
      </c>
      <c r="ATA8">
        <v>485</v>
      </c>
      <c r="ATB8">
        <v>485</v>
      </c>
      <c r="ATC8">
        <v>485</v>
      </c>
      <c r="ATD8">
        <v>485</v>
      </c>
      <c r="ATE8">
        <v>485</v>
      </c>
      <c r="ATF8">
        <v>485</v>
      </c>
      <c r="ATG8">
        <v>485</v>
      </c>
      <c r="ATH8">
        <v>485</v>
      </c>
      <c r="ATI8">
        <v>485</v>
      </c>
      <c r="ATJ8">
        <v>485</v>
      </c>
      <c r="ATK8">
        <v>485</v>
      </c>
      <c r="ATL8">
        <v>485</v>
      </c>
      <c r="ATM8">
        <v>485</v>
      </c>
      <c r="ATN8">
        <v>485</v>
      </c>
      <c r="ATO8">
        <v>485</v>
      </c>
      <c r="ATP8">
        <v>485</v>
      </c>
      <c r="ATQ8">
        <v>485</v>
      </c>
      <c r="ATR8">
        <v>485</v>
      </c>
      <c r="ATS8">
        <v>485</v>
      </c>
      <c r="ATT8">
        <v>485</v>
      </c>
      <c r="ATU8">
        <v>485</v>
      </c>
      <c r="ATV8">
        <v>485</v>
      </c>
      <c r="ATW8">
        <v>485</v>
      </c>
      <c r="ATX8">
        <v>485</v>
      </c>
      <c r="ATY8">
        <v>485</v>
      </c>
      <c r="ATZ8">
        <v>485</v>
      </c>
      <c r="AUA8">
        <v>485</v>
      </c>
      <c r="AUB8">
        <v>485</v>
      </c>
      <c r="AUC8">
        <v>485</v>
      </c>
      <c r="AUD8">
        <v>485</v>
      </c>
      <c r="AUE8">
        <v>485</v>
      </c>
      <c r="AUF8">
        <v>486</v>
      </c>
      <c r="AUG8">
        <v>485</v>
      </c>
      <c r="AUH8">
        <v>486</v>
      </c>
      <c r="AUI8">
        <v>486</v>
      </c>
      <c r="AUJ8">
        <v>486</v>
      </c>
      <c r="AUK8">
        <v>486</v>
      </c>
      <c r="AUL8">
        <v>486</v>
      </c>
      <c r="AUM8">
        <v>486</v>
      </c>
      <c r="AUN8">
        <v>486</v>
      </c>
      <c r="AUO8">
        <v>486</v>
      </c>
      <c r="AUP8">
        <v>486</v>
      </c>
      <c r="AUQ8">
        <v>486</v>
      </c>
      <c r="AUR8">
        <v>486</v>
      </c>
      <c r="AUS8">
        <v>486</v>
      </c>
      <c r="AUT8">
        <v>486</v>
      </c>
      <c r="AUU8">
        <v>486</v>
      </c>
      <c r="AUV8">
        <v>486</v>
      </c>
      <c r="AUW8">
        <v>486</v>
      </c>
      <c r="AUX8">
        <v>486</v>
      </c>
      <c r="AUY8">
        <v>486</v>
      </c>
      <c r="AUZ8">
        <v>486</v>
      </c>
      <c r="AVA8">
        <v>486</v>
      </c>
      <c r="AVB8">
        <v>486</v>
      </c>
      <c r="AVC8">
        <v>486</v>
      </c>
      <c r="AVD8">
        <v>486</v>
      </c>
      <c r="AVE8">
        <v>486</v>
      </c>
      <c r="AVF8">
        <v>486</v>
      </c>
      <c r="AVG8">
        <v>486</v>
      </c>
      <c r="AVH8">
        <v>486</v>
      </c>
      <c r="AVI8">
        <v>486</v>
      </c>
      <c r="AVJ8">
        <v>486</v>
      </c>
      <c r="AVK8">
        <v>486</v>
      </c>
      <c r="AVL8">
        <v>486</v>
      </c>
      <c r="AVM8">
        <v>486</v>
      </c>
      <c r="AVN8">
        <v>486</v>
      </c>
      <c r="AVO8">
        <v>486</v>
      </c>
      <c r="AVP8">
        <v>486</v>
      </c>
      <c r="AVQ8">
        <v>486</v>
      </c>
      <c r="AVR8">
        <v>486</v>
      </c>
      <c r="AVS8">
        <v>486</v>
      </c>
      <c r="AVT8">
        <v>486</v>
      </c>
      <c r="AVU8">
        <v>486</v>
      </c>
      <c r="AVV8">
        <v>486</v>
      </c>
      <c r="AVW8">
        <v>486</v>
      </c>
      <c r="AVX8">
        <v>486</v>
      </c>
      <c r="AVY8">
        <v>486</v>
      </c>
      <c r="AVZ8">
        <v>486</v>
      </c>
      <c r="AWA8">
        <v>486</v>
      </c>
      <c r="AWB8">
        <v>486</v>
      </c>
      <c r="AWC8">
        <v>486</v>
      </c>
      <c r="AWD8">
        <v>486</v>
      </c>
      <c r="AWE8">
        <v>486</v>
      </c>
      <c r="AWF8">
        <v>486</v>
      </c>
      <c r="AWG8">
        <v>486</v>
      </c>
      <c r="AWH8">
        <v>486</v>
      </c>
      <c r="AWI8">
        <v>486</v>
      </c>
      <c r="AWJ8">
        <v>486</v>
      </c>
      <c r="AWK8">
        <v>486</v>
      </c>
      <c r="AWL8">
        <v>486</v>
      </c>
      <c r="AWM8">
        <v>486</v>
      </c>
      <c r="AWN8">
        <v>486</v>
      </c>
      <c r="AWO8">
        <v>486</v>
      </c>
      <c r="AWP8">
        <v>486</v>
      </c>
      <c r="AWQ8">
        <v>486</v>
      </c>
      <c r="AWR8">
        <v>486</v>
      </c>
      <c r="AWS8">
        <v>486</v>
      </c>
      <c r="AWT8">
        <v>486</v>
      </c>
      <c r="AWU8">
        <v>486</v>
      </c>
      <c r="AWV8">
        <v>486</v>
      </c>
      <c r="AWW8">
        <v>486</v>
      </c>
      <c r="AWX8">
        <v>486</v>
      </c>
      <c r="AWY8">
        <v>486</v>
      </c>
      <c r="AWZ8">
        <v>486</v>
      </c>
      <c r="AXA8">
        <v>486</v>
      </c>
      <c r="AXB8">
        <v>486</v>
      </c>
      <c r="AXC8">
        <v>486</v>
      </c>
      <c r="AXD8">
        <v>486</v>
      </c>
      <c r="AXE8">
        <v>486</v>
      </c>
      <c r="AXF8">
        <v>486</v>
      </c>
      <c r="AXG8">
        <v>486</v>
      </c>
      <c r="AXH8">
        <v>486</v>
      </c>
      <c r="AXI8">
        <v>486</v>
      </c>
      <c r="AXJ8">
        <v>486</v>
      </c>
      <c r="AXK8">
        <v>486</v>
      </c>
      <c r="AXL8">
        <v>486</v>
      </c>
      <c r="AXM8">
        <v>486</v>
      </c>
      <c r="AXN8">
        <v>486</v>
      </c>
      <c r="AXO8">
        <v>486</v>
      </c>
      <c r="AXP8">
        <v>486</v>
      </c>
      <c r="AXQ8">
        <v>486</v>
      </c>
      <c r="AXR8">
        <v>486</v>
      </c>
      <c r="AXS8">
        <v>486</v>
      </c>
      <c r="AXT8">
        <v>486</v>
      </c>
      <c r="AXU8">
        <v>486</v>
      </c>
      <c r="AXV8">
        <v>486</v>
      </c>
      <c r="AXW8">
        <v>486</v>
      </c>
      <c r="AXX8">
        <v>486</v>
      </c>
      <c r="AXY8">
        <v>486</v>
      </c>
      <c r="AXZ8">
        <v>486</v>
      </c>
      <c r="AYA8">
        <v>486</v>
      </c>
      <c r="AYB8">
        <v>487</v>
      </c>
      <c r="AYC8">
        <v>486</v>
      </c>
      <c r="AYD8">
        <v>487</v>
      </c>
      <c r="AYE8">
        <v>487</v>
      </c>
      <c r="AYF8">
        <v>486</v>
      </c>
      <c r="AYG8">
        <v>486</v>
      </c>
      <c r="AYH8">
        <v>486</v>
      </c>
      <c r="AYI8">
        <v>486</v>
      </c>
      <c r="AYJ8">
        <v>486</v>
      </c>
      <c r="AYK8">
        <v>486</v>
      </c>
      <c r="AYL8">
        <v>486</v>
      </c>
      <c r="AYM8">
        <v>486</v>
      </c>
      <c r="AYN8">
        <v>486</v>
      </c>
      <c r="AYO8">
        <v>487</v>
      </c>
      <c r="AYP8">
        <v>487</v>
      </c>
      <c r="AYQ8">
        <v>487</v>
      </c>
      <c r="AYR8">
        <v>486</v>
      </c>
      <c r="AYS8">
        <v>487</v>
      </c>
      <c r="AYT8">
        <v>486</v>
      </c>
      <c r="AYU8">
        <v>486</v>
      </c>
      <c r="AYV8">
        <v>486</v>
      </c>
      <c r="AYW8">
        <v>487</v>
      </c>
      <c r="AYX8">
        <v>486</v>
      </c>
      <c r="AYY8">
        <v>486</v>
      </c>
      <c r="AYZ8">
        <v>486</v>
      </c>
      <c r="AZA8">
        <v>486</v>
      </c>
      <c r="AZB8">
        <v>487</v>
      </c>
      <c r="AZC8">
        <v>486</v>
      </c>
      <c r="AZD8">
        <v>487</v>
      </c>
      <c r="AZE8">
        <v>486</v>
      </c>
      <c r="AZF8">
        <v>487</v>
      </c>
      <c r="AZG8">
        <v>486</v>
      </c>
      <c r="AZH8">
        <v>487</v>
      </c>
      <c r="AZI8">
        <v>486</v>
      </c>
      <c r="AZJ8">
        <v>486</v>
      </c>
      <c r="AZK8">
        <v>486</v>
      </c>
      <c r="AZL8">
        <v>486</v>
      </c>
      <c r="AZM8">
        <v>486</v>
      </c>
      <c r="AZN8">
        <v>486</v>
      </c>
      <c r="AZO8">
        <v>486</v>
      </c>
      <c r="AZP8">
        <v>486</v>
      </c>
      <c r="AZQ8">
        <v>486</v>
      </c>
      <c r="AZR8">
        <v>487</v>
      </c>
      <c r="AZS8">
        <v>486</v>
      </c>
      <c r="AZT8">
        <v>486</v>
      </c>
      <c r="AZU8">
        <v>486</v>
      </c>
      <c r="AZV8">
        <v>486</v>
      </c>
      <c r="AZW8">
        <v>486</v>
      </c>
      <c r="AZX8">
        <v>486</v>
      </c>
      <c r="AZY8">
        <v>487</v>
      </c>
      <c r="AZZ8">
        <v>486</v>
      </c>
      <c r="BAA8">
        <v>487</v>
      </c>
      <c r="BAB8">
        <v>487</v>
      </c>
      <c r="BAC8">
        <v>487</v>
      </c>
      <c r="BAD8">
        <v>487</v>
      </c>
      <c r="BAE8">
        <v>487</v>
      </c>
      <c r="BAF8">
        <v>487</v>
      </c>
      <c r="BAG8">
        <v>487</v>
      </c>
      <c r="BAH8">
        <v>487</v>
      </c>
      <c r="BAI8">
        <v>487</v>
      </c>
      <c r="BAJ8">
        <v>487</v>
      </c>
      <c r="BAK8">
        <v>487</v>
      </c>
      <c r="BAL8">
        <v>487</v>
      </c>
      <c r="BAM8">
        <v>487</v>
      </c>
      <c r="BAN8">
        <v>487</v>
      </c>
      <c r="BAO8">
        <v>487</v>
      </c>
      <c r="BAP8">
        <v>487</v>
      </c>
      <c r="BAQ8">
        <v>487</v>
      </c>
      <c r="BAR8">
        <v>487</v>
      </c>
      <c r="BAS8">
        <v>487</v>
      </c>
      <c r="BAT8">
        <v>487</v>
      </c>
      <c r="BAU8">
        <v>487</v>
      </c>
      <c r="BAV8">
        <v>487</v>
      </c>
      <c r="BAW8">
        <v>487</v>
      </c>
      <c r="BAX8">
        <v>487</v>
      </c>
      <c r="BAY8">
        <v>487</v>
      </c>
      <c r="BAZ8">
        <v>487</v>
      </c>
      <c r="BBA8">
        <v>487</v>
      </c>
      <c r="BBB8">
        <v>487</v>
      </c>
      <c r="BBC8">
        <v>487</v>
      </c>
      <c r="BBD8">
        <v>487</v>
      </c>
      <c r="BBE8">
        <v>487</v>
      </c>
      <c r="BBF8">
        <v>487</v>
      </c>
      <c r="BBG8">
        <v>487</v>
      </c>
      <c r="BBH8">
        <v>487</v>
      </c>
      <c r="BBI8">
        <v>487</v>
      </c>
      <c r="BBJ8">
        <v>487</v>
      </c>
      <c r="BBK8">
        <v>487</v>
      </c>
      <c r="BBL8">
        <v>487</v>
      </c>
      <c r="BBM8">
        <v>487</v>
      </c>
      <c r="BBN8">
        <v>487</v>
      </c>
      <c r="BBO8">
        <v>487</v>
      </c>
      <c r="BBP8">
        <v>487</v>
      </c>
      <c r="BBQ8">
        <v>487</v>
      </c>
      <c r="BBR8">
        <v>487</v>
      </c>
      <c r="BBS8">
        <v>487</v>
      </c>
      <c r="BBT8">
        <v>487</v>
      </c>
      <c r="BBU8">
        <v>487</v>
      </c>
      <c r="BBV8">
        <v>487</v>
      </c>
      <c r="BBW8">
        <v>487</v>
      </c>
      <c r="BBX8">
        <v>487</v>
      </c>
      <c r="BBY8">
        <v>487</v>
      </c>
      <c r="BBZ8">
        <v>487</v>
      </c>
      <c r="BCA8">
        <v>487</v>
      </c>
      <c r="BCB8">
        <v>487</v>
      </c>
      <c r="BCC8">
        <v>487</v>
      </c>
      <c r="BCD8">
        <v>487</v>
      </c>
      <c r="BCE8">
        <v>487</v>
      </c>
      <c r="BCF8">
        <v>487</v>
      </c>
      <c r="BCG8">
        <v>487</v>
      </c>
      <c r="BCH8">
        <v>487</v>
      </c>
      <c r="BCI8">
        <v>487</v>
      </c>
      <c r="BCJ8">
        <v>487</v>
      </c>
      <c r="BCK8">
        <v>487</v>
      </c>
      <c r="BCL8">
        <v>487</v>
      </c>
      <c r="BCM8">
        <v>487</v>
      </c>
      <c r="BCN8">
        <v>487</v>
      </c>
      <c r="BCO8">
        <v>487</v>
      </c>
      <c r="BCP8">
        <v>487</v>
      </c>
      <c r="BCQ8">
        <v>487</v>
      </c>
      <c r="BCR8">
        <v>487</v>
      </c>
      <c r="BCS8">
        <v>487</v>
      </c>
      <c r="BCT8">
        <v>487</v>
      </c>
      <c r="BCU8">
        <v>487</v>
      </c>
      <c r="BCV8">
        <v>487</v>
      </c>
      <c r="BCW8">
        <v>487</v>
      </c>
      <c r="BCX8">
        <v>487</v>
      </c>
      <c r="BCY8">
        <v>487</v>
      </c>
      <c r="BCZ8">
        <v>487</v>
      </c>
      <c r="BDA8">
        <v>487</v>
      </c>
      <c r="BDB8">
        <v>487</v>
      </c>
      <c r="BDC8">
        <v>487</v>
      </c>
      <c r="BDD8">
        <v>487</v>
      </c>
      <c r="BDE8">
        <v>487</v>
      </c>
      <c r="BDF8">
        <v>487</v>
      </c>
      <c r="BDG8">
        <v>487</v>
      </c>
      <c r="BDH8">
        <v>487</v>
      </c>
      <c r="BDI8">
        <v>487</v>
      </c>
      <c r="BDJ8">
        <v>487</v>
      </c>
      <c r="BDK8">
        <v>487</v>
      </c>
      <c r="BDL8">
        <v>487</v>
      </c>
      <c r="BDM8">
        <v>487</v>
      </c>
      <c r="BDN8">
        <v>487</v>
      </c>
      <c r="BDO8">
        <v>487</v>
      </c>
      <c r="BDP8">
        <v>487</v>
      </c>
      <c r="BDQ8">
        <v>487</v>
      </c>
      <c r="BDR8">
        <v>487</v>
      </c>
      <c r="BDS8">
        <v>487</v>
      </c>
      <c r="BDT8">
        <v>487</v>
      </c>
      <c r="BDU8">
        <v>487</v>
      </c>
      <c r="BDV8">
        <v>487</v>
      </c>
      <c r="BDW8">
        <v>487</v>
      </c>
      <c r="BDX8">
        <v>487</v>
      </c>
      <c r="BDY8">
        <v>487</v>
      </c>
      <c r="BDZ8">
        <v>487</v>
      </c>
      <c r="BEA8">
        <v>487</v>
      </c>
      <c r="BEB8">
        <v>487</v>
      </c>
      <c r="BEC8">
        <v>487</v>
      </c>
      <c r="BED8">
        <v>487</v>
      </c>
      <c r="BEE8">
        <v>487</v>
      </c>
      <c r="BEF8">
        <v>487</v>
      </c>
      <c r="BEG8">
        <v>487</v>
      </c>
      <c r="BEH8">
        <v>487</v>
      </c>
      <c r="BEI8">
        <v>487</v>
      </c>
      <c r="BEJ8">
        <v>487</v>
      </c>
      <c r="BEK8">
        <v>487</v>
      </c>
      <c r="BEL8">
        <v>487</v>
      </c>
      <c r="BEM8">
        <v>487</v>
      </c>
      <c r="BEN8">
        <v>487</v>
      </c>
      <c r="BEO8">
        <v>487</v>
      </c>
      <c r="BEP8">
        <v>487</v>
      </c>
      <c r="BEQ8">
        <v>487</v>
      </c>
      <c r="BER8">
        <v>487</v>
      </c>
      <c r="BES8">
        <v>487</v>
      </c>
      <c r="BET8">
        <v>487</v>
      </c>
      <c r="BEU8">
        <v>487</v>
      </c>
      <c r="BEV8">
        <v>487</v>
      </c>
      <c r="BEW8">
        <v>487</v>
      </c>
      <c r="BEX8">
        <v>487</v>
      </c>
      <c r="BEY8">
        <v>487</v>
      </c>
      <c r="BEZ8">
        <v>487</v>
      </c>
      <c r="BFA8">
        <v>487</v>
      </c>
      <c r="BFB8">
        <v>487</v>
      </c>
      <c r="BFC8">
        <v>487</v>
      </c>
      <c r="BFD8">
        <v>487</v>
      </c>
      <c r="BFE8">
        <v>487</v>
      </c>
      <c r="BFF8">
        <v>487</v>
      </c>
      <c r="BFG8">
        <v>487</v>
      </c>
      <c r="BFH8">
        <v>487</v>
      </c>
      <c r="BFI8">
        <v>487</v>
      </c>
      <c r="BFJ8">
        <v>487</v>
      </c>
      <c r="BFK8">
        <v>487</v>
      </c>
      <c r="BFL8">
        <v>487</v>
      </c>
      <c r="BFM8">
        <v>487</v>
      </c>
      <c r="BFN8">
        <v>487</v>
      </c>
      <c r="BFO8">
        <v>487</v>
      </c>
      <c r="BFP8">
        <v>487</v>
      </c>
      <c r="BFQ8">
        <v>487</v>
      </c>
      <c r="BFR8">
        <v>487</v>
      </c>
      <c r="BFS8">
        <v>487</v>
      </c>
      <c r="BFT8">
        <v>487</v>
      </c>
      <c r="BFU8">
        <v>487</v>
      </c>
      <c r="BFV8">
        <v>487</v>
      </c>
      <c r="BFW8">
        <v>487</v>
      </c>
      <c r="BFX8">
        <v>487</v>
      </c>
      <c r="BFY8">
        <v>487</v>
      </c>
      <c r="BFZ8">
        <v>487</v>
      </c>
      <c r="BGA8">
        <v>487</v>
      </c>
      <c r="BGB8">
        <v>487</v>
      </c>
      <c r="BGC8">
        <v>487</v>
      </c>
      <c r="BGD8">
        <v>487</v>
      </c>
      <c r="BGE8">
        <v>487</v>
      </c>
      <c r="BGF8">
        <v>487</v>
      </c>
      <c r="BGG8">
        <v>487</v>
      </c>
      <c r="BGH8">
        <v>487</v>
      </c>
      <c r="BGI8">
        <v>487</v>
      </c>
      <c r="BGJ8">
        <v>487</v>
      </c>
      <c r="BGK8">
        <v>487</v>
      </c>
      <c r="BGL8">
        <v>487</v>
      </c>
      <c r="BGM8">
        <v>487</v>
      </c>
      <c r="BGN8">
        <v>487</v>
      </c>
      <c r="BGO8">
        <v>487</v>
      </c>
      <c r="BGP8">
        <v>487</v>
      </c>
      <c r="BGQ8">
        <v>487</v>
      </c>
      <c r="BGR8">
        <v>487</v>
      </c>
      <c r="BGS8">
        <v>487</v>
      </c>
      <c r="BGT8">
        <v>487</v>
      </c>
      <c r="BGU8">
        <v>487</v>
      </c>
      <c r="BGV8">
        <v>487</v>
      </c>
      <c r="BGW8">
        <v>487</v>
      </c>
      <c r="BGX8">
        <v>487</v>
      </c>
      <c r="BGY8">
        <v>487</v>
      </c>
      <c r="BGZ8">
        <v>487</v>
      </c>
      <c r="BHA8">
        <v>487</v>
      </c>
      <c r="BHB8">
        <v>487</v>
      </c>
      <c r="BHC8">
        <v>487</v>
      </c>
      <c r="BHD8">
        <v>487</v>
      </c>
      <c r="BHE8">
        <v>487</v>
      </c>
      <c r="BHF8">
        <v>487</v>
      </c>
      <c r="BHG8">
        <v>487</v>
      </c>
      <c r="BHH8">
        <v>487</v>
      </c>
      <c r="BHI8">
        <v>487</v>
      </c>
      <c r="BHJ8">
        <v>487</v>
      </c>
      <c r="BHK8">
        <v>487</v>
      </c>
      <c r="BHL8">
        <v>487</v>
      </c>
      <c r="BHM8">
        <v>487</v>
      </c>
      <c r="BHN8">
        <v>487</v>
      </c>
      <c r="BHO8">
        <v>487</v>
      </c>
      <c r="BHP8">
        <v>487</v>
      </c>
      <c r="BHQ8">
        <v>487</v>
      </c>
      <c r="BHR8">
        <v>487</v>
      </c>
      <c r="BHS8">
        <v>487</v>
      </c>
      <c r="BHT8">
        <v>487</v>
      </c>
      <c r="BHU8">
        <v>487</v>
      </c>
      <c r="BHV8">
        <v>487</v>
      </c>
      <c r="BHW8">
        <v>487</v>
      </c>
      <c r="BHX8">
        <v>487</v>
      </c>
      <c r="BHY8">
        <v>487</v>
      </c>
      <c r="BHZ8">
        <v>487</v>
      </c>
      <c r="BIA8">
        <v>487</v>
      </c>
      <c r="BIB8">
        <v>487</v>
      </c>
      <c r="BIC8">
        <v>487</v>
      </c>
      <c r="BID8">
        <v>487</v>
      </c>
      <c r="BIE8">
        <v>487</v>
      </c>
      <c r="BIF8">
        <v>487</v>
      </c>
      <c r="BIG8">
        <v>487</v>
      </c>
      <c r="BIH8">
        <v>487</v>
      </c>
      <c r="BII8">
        <v>487</v>
      </c>
      <c r="BIJ8">
        <v>487</v>
      </c>
      <c r="BIK8">
        <v>487</v>
      </c>
      <c r="BIL8">
        <v>487</v>
      </c>
      <c r="BIM8">
        <v>487</v>
      </c>
      <c r="BIN8">
        <v>487</v>
      </c>
      <c r="BIO8">
        <v>487</v>
      </c>
      <c r="BIP8">
        <v>487</v>
      </c>
      <c r="BIQ8">
        <v>487</v>
      </c>
      <c r="BIR8">
        <v>487</v>
      </c>
      <c r="BIS8">
        <v>487</v>
      </c>
      <c r="BIT8">
        <v>487</v>
      </c>
      <c r="BIU8">
        <v>487</v>
      </c>
      <c r="BIV8">
        <v>487</v>
      </c>
      <c r="BIW8">
        <v>487</v>
      </c>
      <c r="BIX8">
        <v>487</v>
      </c>
      <c r="BIY8">
        <v>487</v>
      </c>
      <c r="BIZ8">
        <v>487</v>
      </c>
      <c r="BJA8">
        <v>487</v>
      </c>
      <c r="BJB8">
        <v>487</v>
      </c>
      <c r="BJC8">
        <v>487</v>
      </c>
      <c r="BJD8">
        <v>487</v>
      </c>
      <c r="BJE8">
        <v>487</v>
      </c>
      <c r="BJF8">
        <v>487</v>
      </c>
      <c r="BJG8">
        <v>487</v>
      </c>
      <c r="BJH8">
        <v>487</v>
      </c>
      <c r="BJI8">
        <v>487</v>
      </c>
      <c r="BJJ8">
        <v>487</v>
      </c>
      <c r="BJK8">
        <v>487</v>
      </c>
      <c r="BJL8">
        <v>487</v>
      </c>
      <c r="BJM8">
        <v>487</v>
      </c>
      <c r="BJN8">
        <v>487</v>
      </c>
      <c r="BJO8">
        <v>487</v>
      </c>
      <c r="BJP8">
        <v>488</v>
      </c>
      <c r="BJQ8">
        <v>487</v>
      </c>
      <c r="BJR8">
        <v>487</v>
      </c>
      <c r="BJS8">
        <v>488</v>
      </c>
      <c r="BJT8">
        <v>487</v>
      </c>
      <c r="BJU8">
        <v>487</v>
      </c>
      <c r="BJV8">
        <v>487</v>
      </c>
      <c r="BJW8">
        <v>487</v>
      </c>
      <c r="BJX8">
        <v>487</v>
      </c>
      <c r="BJY8">
        <v>487</v>
      </c>
      <c r="BJZ8">
        <v>487</v>
      </c>
      <c r="BKA8">
        <v>487</v>
      </c>
      <c r="BKB8">
        <v>487</v>
      </c>
      <c r="BKC8">
        <v>487</v>
      </c>
      <c r="BKD8">
        <v>487</v>
      </c>
      <c r="BKE8">
        <v>487</v>
      </c>
      <c r="BKF8">
        <v>487</v>
      </c>
      <c r="BKG8">
        <v>487</v>
      </c>
      <c r="BKH8">
        <v>487</v>
      </c>
      <c r="BKI8">
        <v>487</v>
      </c>
      <c r="BKJ8">
        <v>487</v>
      </c>
      <c r="BKK8">
        <v>487</v>
      </c>
      <c r="BKL8">
        <v>487</v>
      </c>
      <c r="BKM8">
        <v>487</v>
      </c>
      <c r="BKN8">
        <v>487</v>
      </c>
      <c r="BKO8">
        <v>487</v>
      </c>
      <c r="BKP8">
        <v>487</v>
      </c>
      <c r="BKQ8">
        <v>487</v>
      </c>
      <c r="BKR8">
        <v>487</v>
      </c>
      <c r="BKS8">
        <v>487</v>
      </c>
      <c r="BKT8">
        <v>487</v>
      </c>
      <c r="BKU8">
        <v>488</v>
      </c>
      <c r="BKV8">
        <v>488</v>
      </c>
      <c r="BKW8">
        <v>487</v>
      </c>
      <c r="BKX8">
        <v>488</v>
      </c>
      <c r="BKY8">
        <v>487</v>
      </c>
      <c r="BKZ8">
        <v>487</v>
      </c>
      <c r="BLA8">
        <v>487</v>
      </c>
      <c r="BLB8">
        <v>487</v>
      </c>
      <c r="BLC8">
        <v>487</v>
      </c>
      <c r="BLD8">
        <v>487</v>
      </c>
      <c r="BLE8">
        <v>487</v>
      </c>
      <c r="BLF8">
        <v>488</v>
      </c>
      <c r="BLG8">
        <v>487</v>
      </c>
      <c r="BLH8">
        <v>487</v>
      </c>
      <c r="BLI8">
        <v>488</v>
      </c>
      <c r="BLJ8">
        <v>487</v>
      </c>
      <c r="BLK8">
        <v>488</v>
      </c>
      <c r="BLL8">
        <v>487</v>
      </c>
      <c r="BLM8">
        <v>488</v>
      </c>
      <c r="BLN8">
        <v>488</v>
      </c>
      <c r="BLO8">
        <v>488</v>
      </c>
      <c r="BLP8">
        <v>488</v>
      </c>
      <c r="BLQ8">
        <v>488</v>
      </c>
      <c r="BLR8">
        <v>488</v>
      </c>
      <c r="BLS8">
        <v>488</v>
      </c>
      <c r="BLT8">
        <v>488</v>
      </c>
      <c r="BLU8">
        <v>488</v>
      </c>
      <c r="BLV8">
        <v>488</v>
      </c>
      <c r="BLW8">
        <v>488</v>
      </c>
      <c r="BLX8">
        <v>488</v>
      </c>
      <c r="BLY8">
        <v>488</v>
      </c>
      <c r="BLZ8">
        <v>488</v>
      </c>
      <c r="BMA8">
        <v>488</v>
      </c>
      <c r="BMB8">
        <v>488</v>
      </c>
      <c r="BMC8">
        <v>488</v>
      </c>
      <c r="BMD8">
        <v>488</v>
      </c>
      <c r="BME8">
        <v>488</v>
      </c>
      <c r="BMF8">
        <v>488</v>
      </c>
      <c r="BMG8">
        <v>488</v>
      </c>
      <c r="BMH8">
        <v>488</v>
      </c>
      <c r="BMI8">
        <v>488</v>
      </c>
      <c r="BMJ8">
        <v>488</v>
      </c>
      <c r="BMK8">
        <v>488</v>
      </c>
      <c r="BML8">
        <v>488</v>
      </c>
      <c r="BMM8">
        <v>488</v>
      </c>
      <c r="BMN8">
        <v>488</v>
      </c>
      <c r="BMO8">
        <v>488</v>
      </c>
      <c r="BMP8">
        <v>488</v>
      </c>
      <c r="BMQ8">
        <v>488</v>
      </c>
      <c r="BMR8">
        <v>488</v>
      </c>
      <c r="BMS8">
        <v>488</v>
      </c>
      <c r="BMT8">
        <v>488</v>
      </c>
      <c r="BMU8">
        <v>488</v>
      </c>
      <c r="BMV8">
        <v>488</v>
      </c>
      <c r="BMW8">
        <v>488</v>
      </c>
      <c r="BMX8">
        <v>488</v>
      </c>
      <c r="BMY8">
        <v>488</v>
      </c>
      <c r="BMZ8">
        <v>488</v>
      </c>
      <c r="BNA8">
        <v>488</v>
      </c>
      <c r="BNB8">
        <v>488</v>
      </c>
      <c r="BNC8">
        <v>488</v>
      </c>
      <c r="BND8">
        <v>488</v>
      </c>
      <c r="BNE8">
        <v>488</v>
      </c>
      <c r="BNF8">
        <v>488</v>
      </c>
      <c r="BNG8">
        <v>488</v>
      </c>
      <c r="BNH8">
        <v>488</v>
      </c>
      <c r="BNI8">
        <v>488</v>
      </c>
      <c r="BNJ8">
        <v>488</v>
      </c>
      <c r="BNK8">
        <v>488</v>
      </c>
      <c r="BNL8">
        <v>488</v>
      </c>
      <c r="BNM8">
        <v>488</v>
      </c>
      <c r="BNN8">
        <v>488</v>
      </c>
      <c r="BNO8">
        <v>488</v>
      </c>
      <c r="BNP8">
        <v>488</v>
      </c>
      <c r="BNQ8">
        <v>488</v>
      </c>
      <c r="BNR8">
        <v>488</v>
      </c>
      <c r="BNS8">
        <v>488</v>
      </c>
      <c r="BNT8">
        <v>488</v>
      </c>
      <c r="BNU8">
        <v>488</v>
      </c>
      <c r="BNV8">
        <v>488</v>
      </c>
      <c r="BNW8">
        <v>488</v>
      </c>
      <c r="BNX8">
        <v>488</v>
      </c>
      <c r="BNY8">
        <v>488</v>
      </c>
      <c r="BNZ8">
        <v>488</v>
      </c>
      <c r="BOA8">
        <v>488</v>
      </c>
      <c r="BOB8">
        <v>488</v>
      </c>
      <c r="BOC8">
        <v>488</v>
      </c>
      <c r="BOD8">
        <v>488</v>
      </c>
      <c r="BOE8">
        <v>488</v>
      </c>
      <c r="BOF8">
        <v>488</v>
      </c>
      <c r="BOG8">
        <v>488</v>
      </c>
      <c r="BOH8">
        <v>488</v>
      </c>
      <c r="BOI8">
        <v>488</v>
      </c>
      <c r="BOJ8">
        <v>488</v>
      </c>
      <c r="BOK8">
        <v>488</v>
      </c>
      <c r="BOL8">
        <v>488</v>
      </c>
      <c r="BOM8">
        <v>488</v>
      </c>
      <c r="BON8">
        <v>488</v>
      </c>
      <c r="BOO8">
        <v>488</v>
      </c>
      <c r="BOP8">
        <v>488</v>
      </c>
      <c r="BOQ8">
        <v>488</v>
      </c>
      <c r="BOR8">
        <v>488</v>
      </c>
      <c r="BOS8">
        <v>488</v>
      </c>
      <c r="BOT8">
        <v>488</v>
      </c>
      <c r="BOU8">
        <v>488</v>
      </c>
      <c r="BOV8">
        <v>488</v>
      </c>
      <c r="BOW8">
        <v>488</v>
      </c>
      <c r="BOX8">
        <v>488</v>
      </c>
      <c r="BOY8">
        <v>488</v>
      </c>
      <c r="BOZ8">
        <v>488</v>
      </c>
      <c r="BPA8">
        <v>488</v>
      </c>
      <c r="BPB8">
        <v>488</v>
      </c>
      <c r="BPC8">
        <v>488</v>
      </c>
      <c r="BPD8">
        <v>488</v>
      </c>
      <c r="BPE8">
        <v>488</v>
      </c>
      <c r="BPF8">
        <v>488</v>
      </c>
      <c r="BPG8">
        <v>488</v>
      </c>
      <c r="BPH8">
        <v>488</v>
      </c>
      <c r="BPI8">
        <v>488</v>
      </c>
      <c r="BPJ8">
        <v>488</v>
      </c>
      <c r="BPK8">
        <v>488</v>
      </c>
      <c r="BPL8">
        <v>488</v>
      </c>
      <c r="BPM8">
        <v>488</v>
      </c>
      <c r="BPN8">
        <v>488</v>
      </c>
      <c r="BPO8">
        <v>488</v>
      </c>
      <c r="BPP8">
        <v>488</v>
      </c>
      <c r="BPQ8">
        <v>488</v>
      </c>
      <c r="BPR8">
        <v>488</v>
      </c>
      <c r="BPS8">
        <v>488</v>
      </c>
      <c r="BPT8">
        <v>488</v>
      </c>
      <c r="BPU8">
        <v>488</v>
      </c>
      <c r="BPV8">
        <v>488</v>
      </c>
      <c r="BPW8">
        <v>488</v>
      </c>
      <c r="BPX8">
        <v>488</v>
      </c>
      <c r="BPY8">
        <v>488</v>
      </c>
      <c r="BPZ8">
        <v>488</v>
      </c>
      <c r="BQA8">
        <v>488</v>
      </c>
      <c r="BQB8">
        <v>488</v>
      </c>
      <c r="BQC8">
        <v>488</v>
      </c>
      <c r="BQD8">
        <v>488</v>
      </c>
      <c r="BQE8">
        <v>488</v>
      </c>
      <c r="BQF8">
        <v>488</v>
      </c>
      <c r="BQG8">
        <v>488</v>
      </c>
      <c r="BQH8">
        <v>488</v>
      </c>
      <c r="BQI8">
        <v>488</v>
      </c>
      <c r="BQJ8">
        <v>488</v>
      </c>
      <c r="BQK8">
        <v>488</v>
      </c>
      <c r="BQL8">
        <v>488</v>
      </c>
      <c r="BQM8">
        <v>488</v>
      </c>
      <c r="BQN8">
        <v>488</v>
      </c>
      <c r="BQO8">
        <v>488</v>
      </c>
      <c r="BQP8">
        <v>488</v>
      </c>
      <c r="BQQ8">
        <v>488</v>
      </c>
      <c r="BQR8">
        <v>488</v>
      </c>
      <c r="BQS8">
        <v>488</v>
      </c>
      <c r="BQT8">
        <v>488</v>
      </c>
      <c r="BQU8">
        <v>488</v>
      </c>
      <c r="BQV8">
        <v>488</v>
      </c>
      <c r="BQW8">
        <v>488</v>
      </c>
      <c r="BQX8">
        <v>488</v>
      </c>
      <c r="BQY8">
        <v>488</v>
      </c>
      <c r="BQZ8">
        <v>488</v>
      </c>
      <c r="BRA8">
        <v>488</v>
      </c>
      <c r="BRB8">
        <v>488</v>
      </c>
      <c r="BRC8">
        <v>488</v>
      </c>
      <c r="BRD8">
        <v>488</v>
      </c>
      <c r="BRE8">
        <v>488</v>
      </c>
      <c r="BRF8">
        <v>488</v>
      </c>
      <c r="BRG8">
        <v>488</v>
      </c>
      <c r="BRH8">
        <v>488</v>
      </c>
      <c r="BRI8">
        <v>488</v>
      </c>
      <c r="BRJ8">
        <v>488</v>
      </c>
      <c r="BRK8">
        <v>488</v>
      </c>
      <c r="BRL8">
        <v>488</v>
      </c>
      <c r="BRM8">
        <v>488</v>
      </c>
      <c r="BRN8">
        <v>488</v>
      </c>
      <c r="BRO8">
        <v>488</v>
      </c>
      <c r="BRP8">
        <v>488</v>
      </c>
      <c r="BRQ8">
        <v>488</v>
      </c>
      <c r="BRR8">
        <v>488</v>
      </c>
      <c r="BRS8">
        <v>488</v>
      </c>
      <c r="BRT8">
        <v>488</v>
      </c>
      <c r="BRU8">
        <v>488</v>
      </c>
      <c r="BRV8">
        <v>488</v>
      </c>
      <c r="BRW8">
        <v>488</v>
      </c>
      <c r="BRX8">
        <v>488</v>
      </c>
      <c r="BRY8">
        <v>488</v>
      </c>
      <c r="BRZ8">
        <v>488</v>
      </c>
      <c r="BSA8">
        <v>488</v>
      </c>
      <c r="BSB8">
        <v>488</v>
      </c>
      <c r="BSC8">
        <v>488</v>
      </c>
      <c r="BSD8">
        <v>488</v>
      </c>
      <c r="BSE8">
        <v>488</v>
      </c>
      <c r="BSF8">
        <v>489</v>
      </c>
      <c r="BSG8">
        <v>488</v>
      </c>
      <c r="BSH8">
        <v>488</v>
      </c>
      <c r="BSI8">
        <v>488</v>
      </c>
      <c r="BSJ8">
        <v>488</v>
      </c>
      <c r="BSK8">
        <v>488</v>
      </c>
      <c r="BSL8">
        <v>488</v>
      </c>
      <c r="BSM8">
        <v>488</v>
      </c>
      <c r="BSN8">
        <v>488</v>
      </c>
      <c r="BSO8">
        <v>488</v>
      </c>
      <c r="BSP8">
        <v>488</v>
      </c>
      <c r="BSQ8">
        <v>488</v>
      </c>
      <c r="BSR8">
        <v>488</v>
      </c>
      <c r="BSS8">
        <v>488</v>
      </c>
      <c r="BST8">
        <v>488</v>
      </c>
      <c r="BSU8">
        <v>488</v>
      </c>
      <c r="BSV8">
        <v>488</v>
      </c>
      <c r="BSW8">
        <v>488</v>
      </c>
      <c r="BSX8">
        <v>488</v>
      </c>
      <c r="BSY8">
        <v>488</v>
      </c>
      <c r="BSZ8">
        <v>488</v>
      </c>
      <c r="BTA8">
        <v>488</v>
      </c>
      <c r="BTB8">
        <v>488</v>
      </c>
      <c r="BTC8">
        <v>488</v>
      </c>
      <c r="BTD8">
        <v>488</v>
      </c>
      <c r="BTE8">
        <v>488</v>
      </c>
      <c r="BTF8">
        <v>488</v>
      </c>
      <c r="BTG8">
        <v>488</v>
      </c>
      <c r="BTH8">
        <v>488</v>
      </c>
      <c r="BTI8">
        <v>489</v>
      </c>
      <c r="BTJ8">
        <v>488</v>
      </c>
      <c r="BTK8">
        <v>489</v>
      </c>
      <c r="BTL8">
        <v>489</v>
      </c>
      <c r="BTM8">
        <v>488</v>
      </c>
      <c r="BTN8">
        <v>489</v>
      </c>
      <c r="BTO8">
        <v>488</v>
      </c>
      <c r="BTP8">
        <v>489</v>
      </c>
      <c r="BTQ8">
        <v>488</v>
      </c>
      <c r="BTR8">
        <v>489</v>
      </c>
      <c r="BTS8">
        <v>488</v>
      </c>
      <c r="BTT8">
        <v>489</v>
      </c>
      <c r="BTU8">
        <v>488</v>
      </c>
      <c r="BTV8">
        <v>488</v>
      </c>
      <c r="BTW8">
        <v>489</v>
      </c>
      <c r="BTX8">
        <v>488</v>
      </c>
      <c r="BTY8">
        <v>489</v>
      </c>
      <c r="BTZ8">
        <v>488</v>
      </c>
      <c r="BUA8">
        <v>488</v>
      </c>
      <c r="BUB8">
        <v>489</v>
      </c>
      <c r="BUC8">
        <v>488</v>
      </c>
      <c r="BUD8">
        <v>489</v>
      </c>
      <c r="BUE8">
        <v>488</v>
      </c>
      <c r="BUF8">
        <v>488</v>
      </c>
      <c r="BUG8">
        <v>488</v>
      </c>
      <c r="BUH8">
        <v>488</v>
      </c>
      <c r="BUI8">
        <v>489</v>
      </c>
      <c r="BUJ8">
        <v>489</v>
      </c>
      <c r="BUK8">
        <v>489</v>
      </c>
      <c r="BUL8">
        <v>488</v>
      </c>
      <c r="BUM8">
        <v>488</v>
      </c>
      <c r="BUN8">
        <v>488</v>
      </c>
      <c r="BUO8">
        <v>489</v>
      </c>
      <c r="BUP8">
        <v>489</v>
      </c>
      <c r="BUQ8">
        <v>489</v>
      </c>
      <c r="BUR8">
        <v>488</v>
      </c>
      <c r="BUS8">
        <v>488</v>
      </c>
      <c r="BUT8">
        <v>488</v>
      </c>
      <c r="BUU8">
        <v>488</v>
      </c>
      <c r="BUV8">
        <v>489</v>
      </c>
      <c r="BUW8">
        <v>489</v>
      </c>
      <c r="BUX8">
        <v>488</v>
      </c>
      <c r="BUY8">
        <v>489</v>
      </c>
      <c r="BUZ8">
        <v>489</v>
      </c>
      <c r="BVA8">
        <v>488</v>
      </c>
      <c r="BVB8">
        <v>488</v>
      </c>
      <c r="BVC8">
        <v>488</v>
      </c>
      <c r="BVD8">
        <v>489</v>
      </c>
      <c r="BVE8">
        <v>489</v>
      </c>
      <c r="BVF8">
        <v>489</v>
      </c>
      <c r="BVG8">
        <v>489</v>
      </c>
      <c r="BVH8">
        <v>489</v>
      </c>
      <c r="BVI8">
        <v>489</v>
      </c>
      <c r="BVJ8">
        <v>489</v>
      </c>
      <c r="BVK8">
        <v>489</v>
      </c>
      <c r="BVL8">
        <v>489</v>
      </c>
      <c r="BVM8">
        <v>489</v>
      </c>
      <c r="BVN8">
        <v>488</v>
      </c>
      <c r="BVO8">
        <v>489</v>
      </c>
      <c r="BVP8">
        <v>489</v>
      </c>
      <c r="BVQ8">
        <v>489</v>
      </c>
      <c r="BVR8">
        <v>489</v>
      </c>
      <c r="BVS8">
        <v>489</v>
      </c>
      <c r="BVT8">
        <v>489</v>
      </c>
      <c r="BVU8">
        <v>489</v>
      </c>
      <c r="BVV8">
        <v>489</v>
      </c>
      <c r="BVW8">
        <v>489</v>
      </c>
      <c r="BVX8">
        <v>489</v>
      </c>
      <c r="BVY8">
        <v>489</v>
      </c>
      <c r="BVZ8">
        <v>489</v>
      </c>
      <c r="BWA8">
        <v>489</v>
      </c>
      <c r="BWB8">
        <v>488</v>
      </c>
      <c r="BWC8">
        <v>489</v>
      </c>
      <c r="BWD8">
        <v>489</v>
      </c>
      <c r="BWE8">
        <v>489</v>
      </c>
      <c r="BWF8">
        <v>488</v>
      </c>
      <c r="BWG8">
        <v>489</v>
      </c>
      <c r="BWH8">
        <v>488</v>
      </c>
      <c r="BWI8">
        <v>489</v>
      </c>
      <c r="BWJ8">
        <v>489</v>
      </c>
      <c r="BWK8">
        <v>489</v>
      </c>
      <c r="BWL8">
        <v>489</v>
      </c>
      <c r="BWM8">
        <v>489</v>
      </c>
      <c r="BWN8">
        <v>489</v>
      </c>
      <c r="BWO8">
        <v>488</v>
      </c>
      <c r="BWP8">
        <v>489</v>
      </c>
      <c r="BWQ8">
        <v>489</v>
      </c>
      <c r="BWR8">
        <v>489</v>
      </c>
      <c r="BWS8">
        <v>489</v>
      </c>
      <c r="BWT8">
        <v>489</v>
      </c>
      <c r="BWU8">
        <v>489</v>
      </c>
      <c r="BWV8">
        <v>489</v>
      </c>
      <c r="BWW8">
        <v>489</v>
      </c>
      <c r="BWX8">
        <v>489</v>
      </c>
      <c r="BWY8">
        <v>489</v>
      </c>
      <c r="BWZ8">
        <v>489</v>
      </c>
      <c r="BXA8">
        <v>489</v>
      </c>
      <c r="BXB8">
        <v>489</v>
      </c>
      <c r="BXC8">
        <v>489</v>
      </c>
      <c r="BXD8">
        <v>489</v>
      </c>
      <c r="BXE8">
        <v>489</v>
      </c>
      <c r="BXF8">
        <v>489</v>
      </c>
      <c r="BXG8">
        <v>489</v>
      </c>
      <c r="BXH8">
        <v>489</v>
      </c>
      <c r="BXI8">
        <v>489</v>
      </c>
      <c r="BXJ8">
        <v>489</v>
      </c>
      <c r="BXK8">
        <v>489</v>
      </c>
      <c r="BXL8">
        <v>489</v>
      </c>
      <c r="BXM8">
        <v>489</v>
      </c>
      <c r="BXN8">
        <v>489</v>
      </c>
      <c r="BXO8">
        <v>489</v>
      </c>
      <c r="BXP8">
        <v>489</v>
      </c>
      <c r="BXQ8">
        <v>489</v>
      </c>
      <c r="BXR8">
        <v>489</v>
      </c>
      <c r="BXS8">
        <v>489</v>
      </c>
      <c r="BXT8">
        <v>489</v>
      </c>
      <c r="BXU8">
        <v>489</v>
      </c>
      <c r="BXV8">
        <v>489</v>
      </c>
      <c r="BXW8">
        <v>489</v>
      </c>
      <c r="BXX8">
        <v>488</v>
      </c>
      <c r="BXY8">
        <v>488</v>
      </c>
      <c r="BXZ8">
        <v>489</v>
      </c>
      <c r="BYA8">
        <v>489</v>
      </c>
      <c r="BYB8">
        <v>489</v>
      </c>
      <c r="BYC8">
        <v>489</v>
      </c>
      <c r="BYD8">
        <v>489</v>
      </c>
      <c r="BYE8">
        <v>489</v>
      </c>
      <c r="BYF8">
        <v>489</v>
      </c>
      <c r="BYG8">
        <v>489</v>
      </c>
      <c r="BYH8">
        <v>489</v>
      </c>
      <c r="BYI8">
        <v>489</v>
      </c>
      <c r="BYJ8">
        <v>489</v>
      </c>
      <c r="BYK8">
        <v>489</v>
      </c>
      <c r="BYL8">
        <v>489</v>
      </c>
      <c r="BYM8">
        <v>489</v>
      </c>
      <c r="BYN8">
        <v>489</v>
      </c>
      <c r="BYO8">
        <v>489</v>
      </c>
      <c r="BYP8">
        <v>489</v>
      </c>
      <c r="BYQ8">
        <v>489</v>
      </c>
      <c r="BYR8">
        <v>489</v>
      </c>
      <c r="BYS8">
        <v>489</v>
      </c>
      <c r="BYT8">
        <v>489</v>
      </c>
      <c r="BYU8">
        <v>489</v>
      </c>
      <c r="BYV8">
        <v>489</v>
      </c>
      <c r="BYW8">
        <v>489</v>
      </c>
      <c r="BYX8">
        <v>489</v>
      </c>
      <c r="BYY8">
        <v>489</v>
      </c>
      <c r="BYZ8">
        <v>489</v>
      </c>
      <c r="BZA8">
        <v>489</v>
      </c>
      <c r="BZB8">
        <v>489</v>
      </c>
      <c r="BZC8">
        <v>489</v>
      </c>
      <c r="BZD8">
        <v>489</v>
      </c>
      <c r="BZE8">
        <v>489</v>
      </c>
      <c r="BZF8">
        <v>489</v>
      </c>
      <c r="BZG8">
        <v>489</v>
      </c>
      <c r="BZH8">
        <v>489</v>
      </c>
      <c r="BZI8">
        <v>489</v>
      </c>
      <c r="BZJ8">
        <v>489</v>
      </c>
      <c r="BZK8">
        <v>489</v>
      </c>
      <c r="BZL8">
        <v>489</v>
      </c>
      <c r="BZM8">
        <v>489</v>
      </c>
      <c r="BZN8">
        <v>489</v>
      </c>
      <c r="BZO8">
        <v>489</v>
      </c>
      <c r="BZP8">
        <v>489</v>
      </c>
      <c r="BZQ8">
        <v>489</v>
      </c>
      <c r="BZR8">
        <v>489</v>
      </c>
      <c r="BZS8">
        <v>489</v>
      </c>
      <c r="BZT8">
        <v>489</v>
      </c>
      <c r="BZU8">
        <v>489</v>
      </c>
      <c r="BZV8">
        <v>489</v>
      </c>
      <c r="BZW8">
        <v>489</v>
      </c>
      <c r="BZX8">
        <v>489</v>
      </c>
      <c r="BZY8">
        <v>488</v>
      </c>
      <c r="BZZ8">
        <v>489</v>
      </c>
      <c r="CAA8">
        <v>489</v>
      </c>
      <c r="CAB8">
        <v>489</v>
      </c>
      <c r="CAC8">
        <v>489</v>
      </c>
      <c r="CAD8">
        <v>489</v>
      </c>
      <c r="CAE8">
        <v>489</v>
      </c>
      <c r="CAF8">
        <v>489</v>
      </c>
      <c r="CAG8">
        <v>489</v>
      </c>
      <c r="CAH8">
        <v>489</v>
      </c>
      <c r="CAI8">
        <v>488</v>
      </c>
      <c r="CAJ8">
        <v>489</v>
      </c>
      <c r="CAK8">
        <v>489</v>
      </c>
      <c r="CAL8">
        <v>489</v>
      </c>
      <c r="CAM8">
        <v>489</v>
      </c>
      <c r="CAN8">
        <v>489</v>
      </c>
      <c r="CAO8">
        <v>489</v>
      </c>
      <c r="CAP8">
        <v>489</v>
      </c>
      <c r="CAQ8">
        <v>489</v>
      </c>
      <c r="CAR8">
        <v>489</v>
      </c>
      <c r="CAS8">
        <v>488</v>
      </c>
      <c r="CAT8">
        <v>489</v>
      </c>
      <c r="CAU8">
        <v>489</v>
      </c>
      <c r="CAV8">
        <v>489</v>
      </c>
      <c r="CAW8">
        <v>489</v>
      </c>
      <c r="CAX8">
        <v>489</v>
      </c>
      <c r="CAY8">
        <v>489</v>
      </c>
      <c r="CAZ8">
        <v>489</v>
      </c>
      <c r="CBA8">
        <v>489</v>
      </c>
      <c r="CBB8">
        <v>489</v>
      </c>
      <c r="CBC8">
        <v>489</v>
      </c>
      <c r="CBD8">
        <v>489</v>
      </c>
      <c r="CBE8">
        <v>489</v>
      </c>
      <c r="CBF8">
        <v>489</v>
      </c>
      <c r="CBG8">
        <v>489</v>
      </c>
      <c r="CBH8">
        <v>488</v>
      </c>
      <c r="CBI8">
        <v>489</v>
      </c>
      <c r="CBJ8">
        <v>488</v>
      </c>
      <c r="CBK8">
        <v>489</v>
      </c>
      <c r="CBL8">
        <v>489</v>
      </c>
      <c r="CBM8">
        <v>489</v>
      </c>
      <c r="CBN8">
        <v>489</v>
      </c>
      <c r="CBO8">
        <v>489</v>
      </c>
      <c r="CBP8">
        <v>489</v>
      </c>
      <c r="CBQ8">
        <v>489</v>
      </c>
      <c r="CBR8">
        <v>489</v>
      </c>
      <c r="CBS8">
        <v>488</v>
      </c>
      <c r="CBT8">
        <v>489</v>
      </c>
      <c r="CBU8">
        <v>489</v>
      </c>
      <c r="CBV8">
        <v>488</v>
      </c>
      <c r="CBW8">
        <v>489</v>
      </c>
      <c r="CBX8">
        <v>489</v>
      </c>
      <c r="CBY8">
        <v>489</v>
      </c>
      <c r="CBZ8">
        <v>489</v>
      </c>
      <c r="CCA8">
        <v>489</v>
      </c>
      <c r="CCB8">
        <v>489</v>
      </c>
      <c r="CCC8">
        <v>489</v>
      </c>
      <c r="CCD8">
        <v>489</v>
      </c>
      <c r="CCE8">
        <v>489</v>
      </c>
      <c r="CCF8">
        <v>488</v>
      </c>
      <c r="CCG8">
        <v>489</v>
      </c>
      <c r="CCH8">
        <v>488</v>
      </c>
      <c r="CCI8">
        <v>489</v>
      </c>
      <c r="CCJ8">
        <v>489</v>
      </c>
      <c r="CCK8">
        <v>489</v>
      </c>
      <c r="CCL8">
        <v>489</v>
      </c>
      <c r="CCM8">
        <v>489</v>
      </c>
      <c r="CCN8">
        <v>488</v>
      </c>
      <c r="CCO8">
        <v>489</v>
      </c>
      <c r="CCP8">
        <v>489</v>
      </c>
      <c r="CCQ8">
        <v>489</v>
      </c>
      <c r="CCR8">
        <v>489</v>
      </c>
      <c r="CCS8">
        <v>489</v>
      </c>
      <c r="CCT8">
        <v>489</v>
      </c>
      <c r="CCU8">
        <v>489</v>
      </c>
      <c r="CCV8">
        <v>489</v>
      </c>
      <c r="CCW8">
        <v>489</v>
      </c>
      <c r="CCX8">
        <v>489</v>
      </c>
      <c r="CCY8">
        <v>489</v>
      </c>
      <c r="CCZ8">
        <v>489</v>
      </c>
      <c r="CDA8">
        <v>489</v>
      </c>
      <c r="CDB8">
        <v>489</v>
      </c>
      <c r="CDC8">
        <v>489</v>
      </c>
      <c r="CDD8">
        <v>489</v>
      </c>
      <c r="CDE8">
        <v>489</v>
      </c>
      <c r="CDF8">
        <v>489</v>
      </c>
      <c r="CDG8">
        <v>489</v>
      </c>
      <c r="CDH8">
        <v>489</v>
      </c>
      <c r="CDI8">
        <v>489</v>
      </c>
      <c r="CDJ8">
        <v>489</v>
      </c>
      <c r="CDK8">
        <v>489</v>
      </c>
      <c r="CDL8">
        <v>489</v>
      </c>
      <c r="CDM8">
        <v>489</v>
      </c>
      <c r="CDN8">
        <v>489</v>
      </c>
      <c r="CDO8">
        <v>489</v>
      </c>
      <c r="CDP8">
        <v>489</v>
      </c>
      <c r="CDQ8">
        <v>489</v>
      </c>
      <c r="CDR8">
        <v>488</v>
      </c>
      <c r="CDS8">
        <v>489</v>
      </c>
      <c r="CDT8">
        <v>488</v>
      </c>
      <c r="CDU8">
        <v>489</v>
      </c>
      <c r="CDV8">
        <v>489</v>
      </c>
      <c r="CDW8">
        <v>489</v>
      </c>
      <c r="CDX8">
        <v>489</v>
      </c>
      <c r="CDY8">
        <v>489</v>
      </c>
      <c r="CDZ8">
        <v>488</v>
      </c>
      <c r="CEA8">
        <v>489</v>
      </c>
      <c r="CEB8">
        <v>489</v>
      </c>
      <c r="CEC8">
        <v>489</v>
      </c>
      <c r="CED8">
        <v>489</v>
      </c>
      <c r="CEE8">
        <v>489</v>
      </c>
      <c r="CEF8">
        <v>489</v>
      </c>
      <c r="CEG8">
        <v>489</v>
      </c>
      <c r="CEH8">
        <v>489</v>
      </c>
      <c r="CEI8">
        <v>489</v>
      </c>
      <c r="CEJ8">
        <v>489</v>
      </c>
      <c r="CEK8">
        <v>489</v>
      </c>
      <c r="CEL8">
        <v>489</v>
      </c>
      <c r="CEM8">
        <v>489</v>
      </c>
      <c r="CEN8">
        <v>489</v>
      </c>
      <c r="CEO8">
        <v>489</v>
      </c>
      <c r="CEP8">
        <v>489</v>
      </c>
      <c r="CEQ8">
        <v>489</v>
      </c>
      <c r="CER8">
        <v>489</v>
      </c>
      <c r="CES8">
        <v>489</v>
      </c>
      <c r="CET8">
        <v>489</v>
      </c>
      <c r="CEU8">
        <v>489</v>
      </c>
      <c r="CEV8">
        <v>489</v>
      </c>
      <c r="CEW8">
        <v>489</v>
      </c>
      <c r="CEX8">
        <v>489</v>
      </c>
      <c r="CEY8">
        <v>489</v>
      </c>
      <c r="CEZ8">
        <v>489</v>
      </c>
      <c r="CFA8">
        <v>489</v>
      </c>
      <c r="CFB8">
        <v>489</v>
      </c>
      <c r="CFC8">
        <v>489</v>
      </c>
      <c r="CFD8">
        <v>489</v>
      </c>
      <c r="CFE8">
        <v>489</v>
      </c>
      <c r="CFF8">
        <v>489</v>
      </c>
      <c r="CFG8">
        <v>489</v>
      </c>
      <c r="CFH8">
        <v>489</v>
      </c>
      <c r="CFI8">
        <v>489</v>
      </c>
      <c r="CFJ8">
        <v>489</v>
      </c>
      <c r="CFK8">
        <v>489</v>
      </c>
      <c r="CFL8">
        <v>489</v>
      </c>
      <c r="CFM8">
        <v>489</v>
      </c>
      <c r="CFN8">
        <v>489</v>
      </c>
      <c r="CFO8">
        <v>489</v>
      </c>
      <c r="CFP8">
        <v>489</v>
      </c>
      <c r="CFQ8">
        <v>489</v>
      </c>
      <c r="CFR8">
        <v>489</v>
      </c>
      <c r="CFS8">
        <v>489</v>
      </c>
      <c r="CFT8">
        <v>489</v>
      </c>
      <c r="CFU8">
        <v>489</v>
      </c>
      <c r="CFV8">
        <v>489</v>
      </c>
      <c r="CFW8">
        <v>489</v>
      </c>
      <c r="CFX8">
        <v>489</v>
      </c>
      <c r="CFY8">
        <v>489</v>
      </c>
      <c r="CFZ8">
        <v>489</v>
      </c>
      <c r="CGA8">
        <v>489</v>
      </c>
      <c r="CGB8">
        <v>489</v>
      </c>
      <c r="CGC8">
        <v>489</v>
      </c>
      <c r="CGD8">
        <v>489</v>
      </c>
      <c r="CGE8">
        <v>489</v>
      </c>
      <c r="CGF8">
        <v>489</v>
      </c>
      <c r="CGG8">
        <v>489</v>
      </c>
      <c r="CGH8">
        <v>489</v>
      </c>
      <c r="CGI8">
        <v>489</v>
      </c>
      <c r="CGJ8">
        <v>489</v>
      </c>
      <c r="CGK8">
        <v>489</v>
      </c>
      <c r="CGL8">
        <v>489</v>
      </c>
      <c r="CGM8">
        <v>489</v>
      </c>
      <c r="CGN8">
        <v>489</v>
      </c>
      <c r="CGO8">
        <v>489</v>
      </c>
      <c r="CGP8">
        <v>489</v>
      </c>
      <c r="CGQ8">
        <v>489</v>
      </c>
      <c r="CGR8">
        <v>16</v>
      </c>
      <c r="CGS8">
        <v>77</v>
      </c>
      <c r="CGT8">
        <v>464</v>
      </c>
      <c r="CGU8">
        <v>131</v>
      </c>
      <c r="CGV8">
        <v>357</v>
      </c>
      <c r="CGW8">
        <v>229</v>
      </c>
      <c r="CGX8">
        <v>221</v>
      </c>
      <c r="CGY8">
        <v>284</v>
      </c>
      <c r="CGZ8">
        <v>247</v>
      </c>
      <c r="CHA8">
        <v>243</v>
      </c>
      <c r="CHB8">
        <v>261</v>
      </c>
      <c r="CHC8">
        <v>255</v>
      </c>
      <c r="CHD8">
        <v>247</v>
      </c>
      <c r="CHE8">
        <v>250</v>
      </c>
      <c r="CHF8">
        <v>252</v>
      </c>
      <c r="CHG8">
        <v>250</v>
      </c>
      <c r="CHH8">
        <v>249</v>
      </c>
      <c r="CHI8">
        <v>250</v>
      </c>
      <c r="CHJ8">
        <v>249</v>
      </c>
      <c r="CHK8">
        <v>249</v>
      </c>
      <c r="CHL8">
        <v>249</v>
      </c>
      <c r="CHM8">
        <v>249</v>
      </c>
      <c r="CHN8">
        <v>249</v>
      </c>
      <c r="CHO8">
        <v>249</v>
      </c>
      <c r="CHP8">
        <v>249</v>
      </c>
      <c r="CHQ8">
        <v>248</v>
      </c>
      <c r="CHR8">
        <v>248</v>
      </c>
      <c r="CHS8">
        <v>248</v>
      </c>
      <c r="CHT8">
        <v>248</v>
      </c>
      <c r="CHU8">
        <v>248</v>
      </c>
      <c r="CHV8">
        <v>247</v>
      </c>
      <c r="CHW8">
        <v>247</v>
      </c>
      <c r="CHX8">
        <v>247</v>
      </c>
      <c r="CHY8">
        <v>247</v>
      </c>
      <c r="CHZ8">
        <v>247</v>
      </c>
      <c r="CIA8">
        <v>247</v>
      </c>
      <c r="CIB8">
        <v>247</v>
      </c>
      <c r="CIC8">
        <v>247</v>
      </c>
      <c r="CID8">
        <v>247</v>
      </c>
      <c r="CIE8">
        <v>247</v>
      </c>
      <c r="CIF8">
        <v>247</v>
      </c>
      <c r="CIG8">
        <v>247</v>
      </c>
      <c r="CIH8">
        <v>247</v>
      </c>
      <c r="CII8">
        <v>247</v>
      </c>
      <c r="CIJ8">
        <v>247</v>
      </c>
      <c r="CIK8">
        <v>247</v>
      </c>
      <c r="CIL8">
        <v>246</v>
      </c>
      <c r="CIM8">
        <v>246</v>
      </c>
      <c r="CIN8">
        <v>246</v>
      </c>
      <c r="CIO8">
        <v>263</v>
      </c>
      <c r="CIP8">
        <v>253</v>
      </c>
      <c r="CIQ8">
        <v>255</v>
      </c>
      <c r="CIR8">
        <v>259</v>
      </c>
      <c r="CIS8">
        <v>258</v>
      </c>
      <c r="CIT8">
        <v>257</v>
      </c>
      <c r="CIU8">
        <v>257</v>
      </c>
      <c r="CIV8">
        <v>257</v>
      </c>
      <c r="CIW8">
        <v>257</v>
      </c>
      <c r="CIX8">
        <v>257</v>
      </c>
      <c r="CIY8">
        <v>257</v>
      </c>
      <c r="CIZ8">
        <v>257</v>
      </c>
      <c r="CJA8">
        <v>257</v>
      </c>
      <c r="CJB8">
        <v>257</v>
      </c>
      <c r="CJC8">
        <v>257</v>
      </c>
      <c r="CJD8">
        <v>257</v>
      </c>
      <c r="CJE8">
        <v>257</v>
      </c>
      <c r="CJF8">
        <v>257</v>
      </c>
      <c r="CJG8">
        <v>257</v>
      </c>
      <c r="CJH8">
        <v>257</v>
      </c>
      <c r="CJI8">
        <v>257</v>
      </c>
      <c r="CJJ8">
        <v>257</v>
      </c>
      <c r="CJK8">
        <v>257</v>
      </c>
      <c r="CJL8">
        <v>257</v>
      </c>
      <c r="CJM8">
        <v>257</v>
      </c>
      <c r="CJN8">
        <v>257</v>
      </c>
      <c r="CJO8">
        <v>257</v>
      </c>
      <c r="CJP8">
        <v>257</v>
      </c>
      <c r="CJQ8">
        <v>257</v>
      </c>
      <c r="CJR8">
        <v>257</v>
      </c>
      <c r="CJS8">
        <v>257</v>
      </c>
      <c r="CJT8">
        <v>256</v>
      </c>
      <c r="CJU8">
        <v>256</v>
      </c>
      <c r="CJV8">
        <v>256</v>
      </c>
      <c r="CJW8">
        <v>256</v>
      </c>
      <c r="CJX8">
        <v>256</v>
      </c>
      <c r="CJY8">
        <v>257</v>
      </c>
      <c r="CJZ8">
        <v>256</v>
      </c>
      <c r="CKA8">
        <v>256</v>
      </c>
      <c r="CKB8">
        <v>256</v>
      </c>
      <c r="CKC8">
        <v>256</v>
      </c>
      <c r="CKD8">
        <v>256</v>
      </c>
      <c r="CKE8">
        <v>256</v>
      </c>
      <c r="CKF8">
        <v>256</v>
      </c>
      <c r="CKG8">
        <v>256</v>
      </c>
      <c r="CKH8">
        <v>256</v>
      </c>
      <c r="CKI8">
        <v>256</v>
      </c>
      <c r="CKJ8">
        <v>256</v>
      </c>
      <c r="CKK8">
        <v>256</v>
      </c>
      <c r="CKL8">
        <v>256</v>
      </c>
      <c r="CKM8">
        <v>256</v>
      </c>
      <c r="CKN8">
        <v>274</v>
      </c>
      <c r="CKO8">
        <v>267</v>
      </c>
      <c r="CKP8">
        <v>264</v>
      </c>
      <c r="CKQ8">
        <v>269</v>
      </c>
      <c r="CKR8">
        <v>269</v>
      </c>
      <c r="CKS8">
        <v>267</v>
      </c>
      <c r="CKT8">
        <v>268</v>
      </c>
      <c r="CKU8">
        <v>268</v>
      </c>
      <c r="CKV8">
        <v>267</v>
      </c>
      <c r="CKW8">
        <v>268</v>
      </c>
      <c r="CKX8">
        <v>267</v>
      </c>
      <c r="CKY8">
        <v>267</v>
      </c>
      <c r="CKZ8">
        <v>268</v>
      </c>
      <c r="CLA8">
        <v>268</v>
      </c>
      <c r="CLB8">
        <v>267</v>
      </c>
      <c r="CLC8">
        <v>268</v>
      </c>
      <c r="CLD8">
        <v>268</v>
      </c>
      <c r="CLE8">
        <v>267</v>
      </c>
      <c r="CLF8">
        <v>268</v>
      </c>
      <c r="CLG8">
        <v>268</v>
      </c>
      <c r="CLH8">
        <v>267</v>
      </c>
      <c r="CLI8">
        <v>267</v>
      </c>
      <c r="CLJ8">
        <v>267</v>
      </c>
      <c r="CLK8">
        <v>267</v>
      </c>
      <c r="CLL8">
        <v>267</v>
      </c>
      <c r="CLM8">
        <v>268</v>
      </c>
      <c r="CLN8">
        <v>267</v>
      </c>
      <c r="CLO8">
        <v>267</v>
      </c>
      <c r="CLP8">
        <v>267</v>
      </c>
      <c r="CLQ8">
        <v>267</v>
      </c>
      <c r="CLR8">
        <v>267</v>
      </c>
      <c r="CLS8">
        <v>267</v>
      </c>
      <c r="CLT8">
        <v>267</v>
      </c>
      <c r="CLU8">
        <v>267</v>
      </c>
      <c r="CLV8">
        <v>267</v>
      </c>
      <c r="CLW8">
        <v>267</v>
      </c>
      <c r="CLX8">
        <v>267</v>
      </c>
      <c r="CLY8">
        <v>267</v>
      </c>
      <c r="CLZ8">
        <v>267</v>
      </c>
      <c r="CMA8">
        <v>267</v>
      </c>
      <c r="CMB8">
        <v>267</v>
      </c>
      <c r="CMC8">
        <v>267</v>
      </c>
      <c r="CMD8">
        <v>267</v>
      </c>
      <c r="CME8">
        <v>267</v>
      </c>
      <c r="CMF8">
        <v>267</v>
      </c>
      <c r="CMG8">
        <v>267</v>
      </c>
      <c r="CMH8">
        <v>267</v>
      </c>
      <c r="CMI8">
        <v>267</v>
      </c>
      <c r="CMJ8">
        <v>267</v>
      </c>
      <c r="CMK8">
        <v>283</v>
      </c>
      <c r="CML8">
        <v>283</v>
      </c>
      <c r="CMM8">
        <v>278</v>
      </c>
      <c r="CMN8">
        <v>277</v>
      </c>
      <c r="CMO8">
        <v>281</v>
      </c>
      <c r="CMP8">
        <v>280</v>
      </c>
      <c r="CMQ8">
        <v>279</v>
      </c>
      <c r="CMR8">
        <v>279</v>
      </c>
      <c r="CMS8">
        <v>279</v>
      </c>
      <c r="CMT8">
        <v>279</v>
      </c>
      <c r="CMU8">
        <v>279</v>
      </c>
      <c r="CMV8">
        <v>280</v>
      </c>
      <c r="CMW8">
        <v>279</v>
      </c>
      <c r="CMX8">
        <v>280</v>
      </c>
      <c r="CMY8">
        <v>280</v>
      </c>
      <c r="CMZ8">
        <v>279</v>
      </c>
      <c r="CNA8">
        <v>279</v>
      </c>
      <c r="CNB8">
        <v>280</v>
      </c>
      <c r="CNC8">
        <v>280</v>
      </c>
      <c r="CND8">
        <v>279</v>
      </c>
      <c r="CNE8">
        <v>279</v>
      </c>
      <c r="CNF8">
        <v>279</v>
      </c>
      <c r="CNG8">
        <v>279</v>
      </c>
      <c r="CNH8">
        <v>279</v>
      </c>
      <c r="CNI8">
        <v>279</v>
      </c>
      <c r="CNJ8">
        <v>279</v>
      </c>
      <c r="CNK8">
        <v>279</v>
      </c>
      <c r="CNL8">
        <v>279</v>
      </c>
      <c r="CNM8">
        <v>279</v>
      </c>
      <c r="CNN8">
        <v>279</v>
      </c>
      <c r="CNO8">
        <v>279</v>
      </c>
      <c r="CNP8">
        <v>279</v>
      </c>
      <c r="CNQ8">
        <v>279</v>
      </c>
      <c r="CNR8">
        <v>280</v>
      </c>
      <c r="CNS8">
        <v>279</v>
      </c>
      <c r="CNT8">
        <v>279</v>
      </c>
      <c r="CNU8">
        <v>279</v>
      </c>
      <c r="CNV8">
        <v>279</v>
      </c>
      <c r="CNW8">
        <v>279</v>
      </c>
      <c r="CNX8">
        <v>279</v>
      </c>
      <c r="CNY8">
        <v>279</v>
      </c>
      <c r="CNZ8">
        <v>279</v>
      </c>
      <c r="COA8">
        <v>279</v>
      </c>
      <c r="COB8">
        <v>279</v>
      </c>
      <c r="COC8">
        <v>279</v>
      </c>
      <c r="COD8">
        <v>280</v>
      </c>
      <c r="COE8">
        <v>279</v>
      </c>
      <c r="COF8">
        <v>279</v>
      </c>
      <c r="COG8">
        <v>279</v>
      </c>
      <c r="COH8">
        <v>279</v>
      </c>
      <c r="COI8">
        <v>279</v>
      </c>
      <c r="COJ8">
        <v>300</v>
      </c>
      <c r="COK8">
        <v>291</v>
      </c>
      <c r="COL8">
        <v>288</v>
      </c>
      <c r="COM8">
        <v>293</v>
      </c>
      <c r="CON8">
        <v>293</v>
      </c>
      <c r="COO8">
        <v>291</v>
      </c>
      <c r="COP8">
        <v>292</v>
      </c>
      <c r="COQ8">
        <v>292</v>
      </c>
      <c r="COR8">
        <v>292</v>
      </c>
      <c r="COS8">
        <v>292</v>
      </c>
      <c r="COT8">
        <v>292</v>
      </c>
      <c r="COU8">
        <v>292</v>
      </c>
      <c r="COV8">
        <v>292</v>
      </c>
      <c r="COW8">
        <v>292</v>
      </c>
      <c r="COX8">
        <v>292</v>
      </c>
      <c r="COY8">
        <v>292</v>
      </c>
      <c r="COZ8">
        <v>292</v>
      </c>
      <c r="CPA8">
        <v>292</v>
      </c>
      <c r="CPB8">
        <v>292</v>
      </c>
      <c r="CPC8">
        <v>292</v>
      </c>
      <c r="CPD8">
        <v>292</v>
      </c>
      <c r="CPE8">
        <v>292</v>
      </c>
      <c r="CPF8">
        <v>292</v>
      </c>
      <c r="CPG8">
        <v>292</v>
      </c>
      <c r="CPH8">
        <v>292</v>
      </c>
      <c r="CPI8">
        <v>292</v>
      </c>
      <c r="CPJ8">
        <v>292</v>
      </c>
      <c r="CPK8">
        <v>292</v>
      </c>
      <c r="CPL8">
        <v>292</v>
      </c>
      <c r="CPM8">
        <v>292</v>
      </c>
      <c r="CPN8">
        <v>292</v>
      </c>
      <c r="CPO8">
        <v>292</v>
      </c>
      <c r="CPP8">
        <v>292</v>
      </c>
      <c r="CPQ8">
        <v>292</v>
      </c>
      <c r="CPR8">
        <v>292</v>
      </c>
      <c r="CPS8">
        <v>292</v>
      </c>
      <c r="CPT8">
        <v>292</v>
      </c>
      <c r="CPU8">
        <v>292</v>
      </c>
      <c r="CPV8">
        <v>292</v>
      </c>
      <c r="CPW8">
        <v>292</v>
      </c>
      <c r="CPX8">
        <v>292</v>
      </c>
      <c r="CPY8">
        <v>292</v>
      </c>
      <c r="CPZ8">
        <v>292</v>
      </c>
      <c r="CQA8">
        <v>292</v>
      </c>
      <c r="CQB8">
        <v>292</v>
      </c>
      <c r="CQC8">
        <v>292</v>
      </c>
      <c r="CQD8">
        <v>292</v>
      </c>
      <c r="CQE8">
        <v>292</v>
      </c>
      <c r="CQF8">
        <v>292</v>
      </c>
      <c r="CQG8">
        <v>309</v>
      </c>
      <c r="CQH8">
        <v>310</v>
      </c>
      <c r="CQI8">
        <v>302</v>
      </c>
      <c r="CQJ8">
        <v>303</v>
      </c>
      <c r="CQK8">
        <v>307</v>
      </c>
      <c r="CQL8">
        <v>305</v>
      </c>
      <c r="CQM8">
        <v>305</v>
      </c>
      <c r="CQN8">
        <v>305</v>
      </c>
      <c r="CQO8">
        <v>305</v>
      </c>
      <c r="CQP8">
        <v>305</v>
      </c>
      <c r="CQQ8">
        <v>305</v>
      </c>
      <c r="CQR8">
        <v>305</v>
      </c>
      <c r="CQS8">
        <v>305</v>
      </c>
      <c r="CQT8">
        <v>305</v>
      </c>
      <c r="CQU8">
        <v>305</v>
      </c>
      <c r="CQV8">
        <v>305</v>
      </c>
      <c r="CQW8">
        <v>305</v>
      </c>
      <c r="CQX8">
        <v>305</v>
      </c>
      <c r="CQY8">
        <v>305</v>
      </c>
      <c r="CQZ8">
        <v>305</v>
      </c>
      <c r="CRA8">
        <v>305</v>
      </c>
      <c r="CRB8">
        <v>305</v>
      </c>
      <c r="CRC8">
        <v>305</v>
      </c>
      <c r="CRD8">
        <v>305</v>
      </c>
      <c r="CRE8">
        <v>305</v>
      </c>
      <c r="CRF8">
        <v>305</v>
      </c>
      <c r="CRG8">
        <v>305</v>
      </c>
      <c r="CRH8">
        <v>305</v>
      </c>
      <c r="CRI8">
        <v>305</v>
      </c>
      <c r="CRJ8">
        <v>305</v>
      </c>
      <c r="CRK8">
        <v>305</v>
      </c>
      <c r="CRL8">
        <v>305</v>
      </c>
      <c r="CRM8">
        <v>305</v>
      </c>
      <c r="CRN8">
        <v>305</v>
      </c>
      <c r="CRO8">
        <v>305</v>
      </c>
      <c r="CRP8">
        <v>305</v>
      </c>
      <c r="CRQ8">
        <v>305</v>
      </c>
      <c r="CRR8">
        <v>305</v>
      </c>
      <c r="CRS8">
        <v>305</v>
      </c>
      <c r="CRT8">
        <v>305</v>
      </c>
      <c r="CRU8">
        <v>305</v>
      </c>
      <c r="CRV8">
        <v>305</v>
      </c>
      <c r="CRW8">
        <v>305</v>
      </c>
      <c r="CRX8">
        <v>305</v>
      </c>
      <c r="CRY8">
        <v>305</v>
      </c>
      <c r="CRZ8">
        <v>305</v>
      </c>
      <c r="CSA8">
        <v>305</v>
      </c>
      <c r="CSB8">
        <v>305</v>
      </c>
      <c r="CSC8">
        <v>305</v>
      </c>
      <c r="CSD8">
        <v>305</v>
      </c>
      <c r="CSE8">
        <v>305</v>
      </c>
      <c r="CSF8">
        <v>326</v>
      </c>
      <c r="CSG8">
        <v>316</v>
      </c>
      <c r="CSH8">
        <v>316</v>
      </c>
      <c r="CSI8">
        <v>321</v>
      </c>
      <c r="CSJ8">
        <v>319</v>
      </c>
      <c r="CSK8">
        <v>317</v>
      </c>
      <c r="CSL8">
        <v>319</v>
      </c>
      <c r="CSM8">
        <v>319</v>
      </c>
      <c r="CSN8">
        <v>318</v>
      </c>
      <c r="CSO8">
        <v>319</v>
      </c>
      <c r="CSP8">
        <v>319</v>
      </c>
      <c r="CSQ8">
        <v>318</v>
      </c>
      <c r="CSR8">
        <v>319</v>
      </c>
      <c r="CSS8">
        <v>319</v>
      </c>
      <c r="CST8">
        <v>319</v>
      </c>
      <c r="CSU8">
        <v>319</v>
      </c>
      <c r="CSV8">
        <v>319</v>
      </c>
      <c r="CSW8">
        <v>319</v>
      </c>
      <c r="CSX8">
        <v>319</v>
      </c>
      <c r="CSY8">
        <v>319</v>
      </c>
      <c r="CSZ8">
        <v>319</v>
      </c>
      <c r="CTA8">
        <v>319</v>
      </c>
      <c r="CTB8">
        <v>319</v>
      </c>
      <c r="CTC8">
        <v>319</v>
      </c>
      <c r="CTD8">
        <v>319</v>
      </c>
      <c r="CTE8">
        <v>319</v>
      </c>
      <c r="CTF8">
        <v>319</v>
      </c>
      <c r="CTG8">
        <v>319</v>
      </c>
      <c r="CTH8">
        <v>319</v>
      </c>
      <c r="CTI8">
        <v>319</v>
      </c>
      <c r="CTJ8">
        <v>319</v>
      </c>
      <c r="CTK8">
        <v>319</v>
      </c>
      <c r="CTL8">
        <v>319</v>
      </c>
      <c r="CTM8">
        <v>319</v>
      </c>
      <c r="CTN8">
        <v>319</v>
      </c>
      <c r="CTO8">
        <v>319</v>
      </c>
      <c r="CTP8">
        <v>319</v>
      </c>
      <c r="CTQ8">
        <v>319</v>
      </c>
      <c r="CTR8">
        <v>319</v>
      </c>
      <c r="CTS8">
        <v>319</v>
      </c>
      <c r="CTT8">
        <v>319</v>
      </c>
      <c r="CTU8">
        <v>319</v>
      </c>
      <c r="CTV8">
        <v>319</v>
      </c>
      <c r="CTW8">
        <v>319</v>
      </c>
      <c r="CTX8">
        <v>319</v>
      </c>
      <c r="CTY8">
        <v>319</v>
      </c>
      <c r="CTZ8">
        <v>319</v>
      </c>
      <c r="CUA8">
        <v>319</v>
      </c>
      <c r="CUB8">
        <v>319</v>
      </c>
      <c r="CUC8">
        <v>340</v>
      </c>
      <c r="CUD8">
        <v>334</v>
      </c>
      <c r="CUE8">
        <v>328</v>
      </c>
      <c r="CUF8">
        <v>333</v>
      </c>
      <c r="CUG8">
        <v>334</v>
      </c>
      <c r="CUH8">
        <v>331</v>
      </c>
      <c r="CUI8">
        <v>333</v>
      </c>
      <c r="CUJ8">
        <v>333</v>
      </c>
      <c r="CUK8">
        <v>332</v>
      </c>
      <c r="CUL8">
        <v>333</v>
      </c>
      <c r="CUM8">
        <v>333</v>
      </c>
      <c r="CUN8">
        <v>333</v>
      </c>
      <c r="CUO8">
        <v>332</v>
      </c>
      <c r="CUP8">
        <v>332</v>
      </c>
      <c r="CUQ8">
        <v>333</v>
      </c>
      <c r="CUR8">
        <v>332</v>
      </c>
      <c r="CUS8">
        <v>333</v>
      </c>
      <c r="CUT8">
        <v>333</v>
      </c>
      <c r="CUU8">
        <v>333</v>
      </c>
      <c r="CUV8">
        <v>333</v>
      </c>
      <c r="CUW8">
        <v>333</v>
      </c>
      <c r="CUX8">
        <v>333</v>
      </c>
      <c r="CUY8">
        <v>333</v>
      </c>
      <c r="CUZ8">
        <v>333</v>
      </c>
      <c r="CVA8">
        <v>333</v>
      </c>
      <c r="CVB8">
        <v>333</v>
      </c>
      <c r="CVC8">
        <v>333</v>
      </c>
      <c r="CVD8">
        <v>333</v>
      </c>
      <c r="CVE8">
        <v>333</v>
      </c>
      <c r="CVF8">
        <v>333</v>
      </c>
      <c r="CVG8">
        <v>333</v>
      </c>
      <c r="CVH8">
        <v>333</v>
      </c>
      <c r="CVI8">
        <v>333</v>
      </c>
      <c r="CVJ8">
        <v>333</v>
      </c>
      <c r="CVK8">
        <v>333</v>
      </c>
      <c r="CVL8">
        <v>333</v>
      </c>
      <c r="CVM8">
        <v>333</v>
      </c>
      <c r="CVN8">
        <v>333</v>
      </c>
      <c r="CVO8">
        <v>333</v>
      </c>
      <c r="CVP8">
        <v>333</v>
      </c>
      <c r="CVQ8">
        <v>333</v>
      </c>
      <c r="CVR8">
        <v>333</v>
      </c>
      <c r="CVS8">
        <v>333</v>
      </c>
      <c r="CVT8">
        <v>333</v>
      </c>
      <c r="CVU8">
        <v>333</v>
      </c>
      <c r="CVV8">
        <v>333</v>
      </c>
      <c r="CVW8">
        <v>333</v>
      </c>
      <c r="CVX8">
        <v>333</v>
      </c>
      <c r="CVY8">
        <v>333</v>
      </c>
      <c r="CVZ8">
        <v>333</v>
      </c>
      <c r="CWA8">
        <v>333</v>
      </c>
      <c r="CWB8">
        <v>353</v>
      </c>
      <c r="CWC8">
        <v>346</v>
      </c>
      <c r="CWD8">
        <v>342</v>
      </c>
      <c r="CWE8">
        <v>347</v>
      </c>
      <c r="CWF8">
        <v>349</v>
      </c>
      <c r="CWG8">
        <v>346</v>
      </c>
      <c r="CWH8">
        <v>346</v>
      </c>
      <c r="CWI8">
        <v>347</v>
      </c>
      <c r="CWJ8">
        <v>347</v>
      </c>
      <c r="CWK8">
        <v>346</v>
      </c>
      <c r="CWL8">
        <v>347</v>
      </c>
      <c r="CWM8">
        <v>347</v>
      </c>
      <c r="CWN8">
        <v>347</v>
      </c>
      <c r="CWO8">
        <v>347</v>
      </c>
      <c r="CWP8">
        <v>347</v>
      </c>
      <c r="CWQ8">
        <v>347</v>
      </c>
      <c r="CWR8">
        <v>347</v>
      </c>
      <c r="CWS8">
        <v>347</v>
      </c>
      <c r="CWT8">
        <v>347</v>
      </c>
      <c r="CWU8">
        <v>347</v>
      </c>
      <c r="CWV8">
        <v>347</v>
      </c>
      <c r="CWW8">
        <v>347</v>
      </c>
      <c r="CWX8">
        <v>347</v>
      </c>
      <c r="CWY8">
        <v>347</v>
      </c>
      <c r="CWZ8">
        <v>347</v>
      </c>
      <c r="CXA8">
        <v>347</v>
      </c>
      <c r="CXB8">
        <v>347</v>
      </c>
      <c r="CXC8">
        <v>347</v>
      </c>
      <c r="CXD8">
        <v>347</v>
      </c>
      <c r="CXE8">
        <v>347</v>
      </c>
      <c r="CXF8">
        <v>347</v>
      </c>
      <c r="CXG8">
        <v>347</v>
      </c>
      <c r="CXH8">
        <v>347</v>
      </c>
      <c r="CXI8">
        <v>347</v>
      </c>
      <c r="CXJ8">
        <v>347</v>
      </c>
      <c r="CXK8">
        <v>347</v>
      </c>
      <c r="CXL8">
        <v>347</v>
      </c>
      <c r="CXM8">
        <v>347</v>
      </c>
      <c r="CXN8">
        <v>347</v>
      </c>
      <c r="CXO8">
        <v>347</v>
      </c>
      <c r="CXP8">
        <v>347</v>
      </c>
      <c r="CXQ8">
        <v>347</v>
      </c>
      <c r="CXR8">
        <v>347</v>
      </c>
      <c r="CXS8">
        <v>347</v>
      </c>
      <c r="CXT8">
        <v>347</v>
      </c>
      <c r="CXU8">
        <v>347</v>
      </c>
      <c r="CXV8">
        <v>347</v>
      </c>
      <c r="CXW8">
        <v>347</v>
      </c>
      <c r="CXX8">
        <v>347</v>
      </c>
      <c r="CXY8">
        <v>370</v>
      </c>
      <c r="CXZ8">
        <v>359</v>
      </c>
      <c r="CYA8">
        <v>357</v>
      </c>
      <c r="CYB8">
        <v>362</v>
      </c>
      <c r="CYC8">
        <v>363</v>
      </c>
      <c r="CYD8">
        <v>361</v>
      </c>
      <c r="CYE8">
        <v>361</v>
      </c>
      <c r="CYF8">
        <v>362</v>
      </c>
      <c r="CYG8">
        <v>362</v>
      </c>
      <c r="CYH8">
        <v>361</v>
      </c>
      <c r="CYI8">
        <v>362</v>
      </c>
      <c r="CYJ8">
        <v>362</v>
      </c>
      <c r="CYK8">
        <v>361</v>
      </c>
      <c r="CYL8">
        <v>361</v>
      </c>
      <c r="CYM8">
        <v>362</v>
      </c>
      <c r="CYN8">
        <v>362</v>
      </c>
      <c r="CYO8">
        <v>361</v>
      </c>
      <c r="CYP8">
        <v>362</v>
      </c>
      <c r="CYQ8">
        <v>362</v>
      </c>
      <c r="CYR8">
        <v>362</v>
      </c>
      <c r="CYS8">
        <v>362</v>
      </c>
      <c r="CYT8">
        <v>361</v>
      </c>
      <c r="CYU8">
        <v>362</v>
      </c>
      <c r="CYV8">
        <v>361</v>
      </c>
      <c r="CYW8">
        <v>362</v>
      </c>
      <c r="CYX8">
        <v>362</v>
      </c>
      <c r="CYY8">
        <v>362</v>
      </c>
      <c r="CYZ8">
        <v>362</v>
      </c>
      <c r="CZA8">
        <v>362</v>
      </c>
      <c r="CZB8">
        <v>362</v>
      </c>
      <c r="CZC8">
        <v>362</v>
      </c>
      <c r="CZD8">
        <v>362</v>
      </c>
      <c r="CZE8">
        <v>361</v>
      </c>
      <c r="CZF8">
        <v>362</v>
      </c>
      <c r="CZG8">
        <v>362</v>
      </c>
      <c r="CZH8">
        <v>362</v>
      </c>
      <c r="CZI8">
        <v>362</v>
      </c>
      <c r="CZJ8">
        <v>362</v>
      </c>
      <c r="CZK8">
        <v>362</v>
      </c>
      <c r="CZL8">
        <v>362</v>
      </c>
      <c r="CZM8">
        <v>362</v>
      </c>
      <c r="CZN8">
        <v>362</v>
      </c>
      <c r="CZO8">
        <v>362</v>
      </c>
      <c r="CZP8">
        <v>362</v>
      </c>
      <c r="CZQ8">
        <v>362</v>
      </c>
      <c r="CZR8">
        <v>362</v>
      </c>
      <c r="CZS8">
        <v>362</v>
      </c>
      <c r="CZT8">
        <v>362</v>
      </c>
      <c r="CZU8">
        <v>361</v>
      </c>
      <c r="CZV8">
        <v>362</v>
      </c>
      <c r="CZW8">
        <v>362</v>
      </c>
      <c r="CZX8">
        <v>385</v>
      </c>
      <c r="CZY8">
        <v>376</v>
      </c>
      <c r="CZZ8">
        <v>373</v>
      </c>
      <c r="DAA8">
        <v>380</v>
      </c>
      <c r="DAB8">
        <v>377</v>
      </c>
      <c r="DAC8">
        <v>375</v>
      </c>
      <c r="DAD8">
        <v>377</v>
      </c>
      <c r="DAE8">
        <v>377</v>
      </c>
      <c r="DAF8">
        <v>376</v>
      </c>
      <c r="DAG8">
        <v>377</v>
      </c>
      <c r="DAH8">
        <v>377</v>
      </c>
      <c r="DAI8">
        <v>377</v>
      </c>
      <c r="DAJ8">
        <v>377</v>
      </c>
      <c r="DAK8">
        <v>377</v>
      </c>
      <c r="DAL8">
        <v>377</v>
      </c>
      <c r="DAM8">
        <v>377</v>
      </c>
      <c r="DAN8">
        <v>377</v>
      </c>
      <c r="DAO8">
        <v>377</v>
      </c>
      <c r="DAP8">
        <v>377</v>
      </c>
      <c r="DAQ8">
        <v>377</v>
      </c>
      <c r="DAR8">
        <v>377</v>
      </c>
      <c r="DAS8">
        <v>377</v>
      </c>
      <c r="DAT8">
        <v>377</v>
      </c>
      <c r="DAU8">
        <v>377</v>
      </c>
      <c r="DAV8">
        <v>377</v>
      </c>
      <c r="DAW8">
        <v>377</v>
      </c>
      <c r="DAX8">
        <v>377</v>
      </c>
      <c r="DAY8">
        <v>377</v>
      </c>
      <c r="DAZ8">
        <v>377</v>
      </c>
      <c r="DBA8">
        <v>377</v>
      </c>
      <c r="DBB8">
        <v>377</v>
      </c>
      <c r="DBC8">
        <v>377</v>
      </c>
      <c r="DBD8">
        <v>377</v>
      </c>
      <c r="DBE8">
        <v>377</v>
      </c>
      <c r="DBF8">
        <v>377</v>
      </c>
      <c r="DBG8">
        <v>377</v>
      </c>
      <c r="DBH8">
        <v>377</v>
      </c>
      <c r="DBI8">
        <v>377</v>
      </c>
      <c r="DBJ8">
        <v>377</v>
      </c>
      <c r="DBK8">
        <v>377</v>
      </c>
      <c r="DBL8">
        <v>377</v>
      </c>
      <c r="DBM8">
        <v>377</v>
      </c>
      <c r="DBN8">
        <v>377</v>
      </c>
      <c r="DBO8">
        <v>377</v>
      </c>
      <c r="DBP8">
        <v>377</v>
      </c>
      <c r="DBQ8">
        <v>377</v>
      </c>
      <c r="DBR8">
        <v>377</v>
      </c>
      <c r="DBS8">
        <v>377</v>
      </c>
      <c r="DBT8">
        <v>377</v>
      </c>
      <c r="DBU8">
        <v>401</v>
      </c>
      <c r="DBV8">
        <v>388</v>
      </c>
      <c r="DBW8">
        <v>389</v>
      </c>
      <c r="DBX8">
        <v>394</v>
      </c>
      <c r="DBY8">
        <v>393</v>
      </c>
      <c r="DBZ8">
        <v>391</v>
      </c>
      <c r="DCA8">
        <v>392</v>
      </c>
      <c r="DCB8">
        <v>393</v>
      </c>
      <c r="DCC8">
        <v>391</v>
      </c>
      <c r="DCD8">
        <v>393</v>
      </c>
      <c r="DCE8">
        <v>393</v>
      </c>
      <c r="DCF8">
        <v>392</v>
      </c>
      <c r="DCG8">
        <v>392</v>
      </c>
      <c r="DCH8">
        <v>393</v>
      </c>
      <c r="DCI8">
        <v>392</v>
      </c>
      <c r="DCJ8">
        <v>393</v>
      </c>
      <c r="DCK8">
        <v>393</v>
      </c>
      <c r="DCL8">
        <v>393</v>
      </c>
      <c r="DCM8">
        <v>393</v>
      </c>
      <c r="DCN8">
        <v>393</v>
      </c>
      <c r="DCO8">
        <v>393</v>
      </c>
      <c r="DCP8">
        <v>393</v>
      </c>
      <c r="DCQ8">
        <v>393</v>
      </c>
      <c r="DCR8">
        <v>393</v>
      </c>
      <c r="DCS8">
        <v>393</v>
      </c>
      <c r="DCT8">
        <v>393</v>
      </c>
      <c r="DCU8">
        <v>393</v>
      </c>
      <c r="DCV8">
        <v>393</v>
      </c>
      <c r="DCW8">
        <v>393</v>
      </c>
      <c r="DCX8">
        <v>393</v>
      </c>
      <c r="DCY8">
        <v>393</v>
      </c>
      <c r="DCZ8">
        <v>393</v>
      </c>
      <c r="DDA8">
        <v>393</v>
      </c>
      <c r="DDB8">
        <v>393</v>
      </c>
      <c r="DDC8">
        <v>393</v>
      </c>
      <c r="DDD8">
        <v>393</v>
      </c>
      <c r="DDE8">
        <v>393</v>
      </c>
      <c r="DDF8">
        <v>393</v>
      </c>
      <c r="DDG8">
        <v>393</v>
      </c>
      <c r="DDH8">
        <v>393</v>
      </c>
      <c r="DDI8">
        <v>393</v>
      </c>
      <c r="DDJ8">
        <v>393</v>
      </c>
      <c r="DDK8">
        <v>393</v>
      </c>
      <c r="DDL8">
        <v>393</v>
      </c>
      <c r="DDM8">
        <v>393</v>
      </c>
      <c r="DDN8">
        <v>393</v>
      </c>
      <c r="DDO8">
        <v>393</v>
      </c>
      <c r="DDP8">
        <v>393</v>
      </c>
      <c r="DDQ8">
        <v>393</v>
      </c>
      <c r="DDR8">
        <v>393</v>
      </c>
      <c r="DDS8">
        <v>393</v>
      </c>
      <c r="DDT8">
        <v>410</v>
      </c>
      <c r="DDU8">
        <v>401</v>
      </c>
      <c r="DDV8">
        <v>412</v>
      </c>
      <c r="DDW8">
        <v>407</v>
      </c>
      <c r="DDX8">
        <v>406</v>
      </c>
      <c r="DDY8">
        <v>409</v>
      </c>
      <c r="DDZ8">
        <v>409</v>
      </c>
      <c r="DEA8">
        <v>407</v>
      </c>
      <c r="DEB8">
        <v>408</v>
      </c>
      <c r="DEC8">
        <v>408</v>
      </c>
      <c r="DED8">
        <v>407</v>
      </c>
      <c r="DEE8">
        <v>408</v>
      </c>
      <c r="DEF8">
        <v>408</v>
      </c>
      <c r="DEG8">
        <v>408</v>
      </c>
      <c r="DEH8">
        <v>408</v>
      </c>
      <c r="DEI8">
        <v>408</v>
      </c>
      <c r="DEJ8">
        <v>408</v>
      </c>
      <c r="DEK8">
        <v>408</v>
      </c>
      <c r="DEL8">
        <v>408</v>
      </c>
      <c r="DEM8">
        <v>408</v>
      </c>
      <c r="DEN8">
        <v>408</v>
      </c>
      <c r="DEO8">
        <v>408</v>
      </c>
      <c r="DEP8">
        <v>408</v>
      </c>
      <c r="DEQ8">
        <v>408</v>
      </c>
      <c r="DER8">
        <v>408</v>
      </c>
      <c r="DES8">
        <v>408</v>
      </c>
      <c r="DET8">
        <v>409</v>
      </c>
      <c r="DEU8">
        <v>409</v>
      </c>
      <c r="DEV8">
        <v>408</v>
      </c>
      <c r="DEW8">
        <v>409</v>
      </c>
      <c r="DEX8">
        <v>409</v>
      </c>
      <c r="DEY8">
        <v>409</v>
      </c>
      <c r="DEZ8">
        <v>409</v>
      </c>
      <c r="DFA8">
        <v>409</v>
      </c>
      <c r="DFB8">
        <v>409</v>
      </c>
      <c r="DFC8">
        <v>409</v>
      </c>
      <c r="DFD8">
        <v>409</v>
      </c>
      <c r="DFE8">
        <v>409</v>
      </c>
      <c r="DFF8">
        <v>409</v>
      </c>
      <c r="DFG8">
        <v>409</v>
      </c>
      <c r="DFH8">
        <v>409</v>
      </c>
      <c r="DFI8">
        <v>409</v>
      </c>
      <c r="DFJ8">
        <v>409</v>
      </c>
      <c r="DFK8">
        <v>409</v>
      </c>
      <c r="DFL8">
        <v>409</v>
      </c>
      <c r="DFM8">
        <v>409</v>
      </c>
      <c r="DFN8">
        <v>409</v>
      </c>
      <c r="DFO8">
        <v>409</v>
      </c>
      <c r="DFP8">
        <v>409</v>
      </c>
      <c r="DFQ8">
        <v>432</v>
      </c>
      <c r="DFR8">
        <v>425</v>
      </c>
      <c r="DFS8">
        <v>419</v>
      </c>
      <c r="DFT8">
        <v>425</v>
      </c>
      <c r="DFU8">
        <v>426</v>
      </c>
      <c r="DFV8">
        <v>422</v>
      </c>
      <c r="DFW8">
        <v>424</v>
      </c>
      <c r="DFX8">
        <v>425</v>
      </c>
      <c r="DFY8">
        <v>423</v>
      </c>
      <c r="DFZ8">
        <v>424</v>
      </c>
      <c r="DGA8">
        <v>424</v>
      </c>
      <c r="DGB8">
        <v>424</v>
      </c>
      <c r="DGC8">
        <v>423</v>
      </c>
      <c r="DGD8">
        <v>424</v>
      </c>
      <c r="DGE8">
        <v>424</v>
      </c>
      <c r="DGF8">
        <v>424</v>
      </c>
      <c r="DGG8">
        <v>424</v>
      </c>
      <c r="DGH8">
        <v>424</v>
      </c>
      <c r="DGI8">
        <v>424</v>
      </c>
      <c r="DGJ8">
        <v>424</v>
      </c>
      <c r="DGK8">
        <v>424</v>
      </c>
      <c r="DGL8">
        <v>424</v>
      </c>
      <c r="DGM8">
        <v>424</v>
      </c>
      <c r="DGN8">
        <v>424</v>
      </c>
      <c r="DGO8">
        <v>424</v>
      </c>
      <c r="DGP8">
        <v>424</v>
      </c>
      <c r="DGQ8">
        <v>424</v>
      </c>
      <c r="DGR8">
        <v>424</v>
      </c>
      <c r="DGS8">
        <v>424</v>
      </c>
      <c r="DGT8">
        <v>424</v>
      </c>
      <c r="DGU8">
        <v>424</v>
      </c>
      <c r="DGV8">
        <v>424</v>
      </c>
      <c r="DGW8">
        <v>424</v>
      </c>
      <c r="DGX8">
        <v>424</v>
      </c>
      <c r="DGY8">
        <v>424</v>
      </c>
      <c r="DGZ8">
        <v>424</v>
      </c>
      <c r="DHA8">
        <v>424</v>
      </c>
      <c r="DHB8">
        <v>424</v>
      </c>
      <c r="DHC8">
        <v>424</v>
      </c>
      <c r="DHD8">
        <v>424</v>
      </c>
      <c r="DHE8">
        <v>425</v>
      </c>
      <c r="DHF8">
        <v>424</v>
      </c>
      <c r="DHG8">
        <v>424</v>
      </c>
      <c r="DHH8">
        <v>424</v>
      </c>
      <c r="DHI8">
        <v>424</v>
      </c>
      <c r="DHJ8">
        <v>424</v>
      </c>
      <c r="DHK8">
        <v>424</v>
      </c>
      <c r="DHL8">
        <v>424</v>
      </c>
      <c r="DHM8">
        <v>424</v>
      </c>
      <c r="DHN8">
        <v>424</v>
      </c>
      <c r="DHO8">
        <v>425</v>
      </c>
      <c r="DHP8">
        <v>447</v>
      </c>
      <c r="DHQ8">
        <v>439</v>
      </c>
      <c r="DHR8">
        <v>435</v>
      </c>
      <c r="DHS8">
        <v>443</v>
      </c>
      <c r="DHT8">
        <v>439</v>
      </c>
      <c r="DHU8">
        <v>438</v>
      </c>
      <c r="DHV8">
        <v>441</v>
      </c>
      <c r="DHW8">
        <v>439</v>
      </c>
      <c r="DHX8">
        <v>439</v>
      </c>
      <c r="DHY8">
        <v>440</v>
      </c>
      <c r="DHZ8">
        <v>440</v>
      </c>
      <c r="DIA8">
        <v>439</v>
      </c>
      <c r="DIB8">
        <v>440</v>
      </c>
      <c r="DIC8">
        <v>440</v>
      </c>
      <c r="DID8">
        <v>439</v>
      </c>
      <c r="DIE8">
        <v>440</v>
      </c>
      <c r="DIF8">
        <v>440</v>
      </c>
      <c r="DIG8">
        <v>440</v>
      </c>
      <c r="DIH8">
        <v>440</v>
      </c>
      <c r="DII8">
        <v>440</v>
      </c>
      <c r="DIJ8">
        <v>440</v>
      </c>
      <c r="DIK8">
        <v>440</v>
      </c>
      <c r="DIL8">
        <v>440</v>
      </c>
      <c r="DIM8">
        <v>439</v>
      </c>
      <c r="DIN8">
        <v>440</v>
      </c>
      <c r="DIO8">
        <v>440</v>
      </c>
      <c r="DIP8">
        <v>440</v>
      </c>
      <c r="DIQ8">
        <v>440</v>
      </c>
      <c r="DIR8">
        <v>440</v>
      </c>
      <c r="DIS8">
        <v>440</v>
      </c>
      <c r="DIT8">
        <v>440</v>
      </c>
      <c r="DIU8">
        <v>440</v>
      </c>
      <c r="DIV8">
        <v>440</v>
      </c>
      <c r="DIW8">
        <v>440</v>
      </c>
      <c r="DIX8">
        <v>440</v>
      </c>
      <c r="DIY8">
        <v>440</v>
      </c>
      <c r="DIZ8">
        <v>440</v>
      </c>
      <c r="DJA8">
        <v>440</v>
      </c>
      <c r="DJB8">
        <v>439</v>
      </c>
      <c r="DJC8">
        <v>440</v>
      </c>
      <c r="DJD8">
        <v>440</v>
      </c>
      <c r="DJE8">
        <v>440</v>
      </c>
      <c r="DJF8">
        <v>440</v>
      </c>
      <c r="DJG8">
        <v>440</v>
      </c>
      <c r="DJH8">
        <v>440</v>
      </c>
      <c r="DJI8">
        <v>440</v>
      </c>
      <c r="DJJ8">
        <v>440</v>
      </c>
      <c r="DJK8">
        <v>440</v>
      </c>
      <c r="DJL8">
        <v>440</v>
      </c>
      <c r="DJM8">
        <v>464</v>
      </c>
      <c r="DJN8">
        <v>451</v>
      </c>
      <c r="DJO8">
        <v>453</v>
      </c>
      <c r="DJP8">
        <v>459</v>
      </c>
      <c r="DJQ8">
        <v>456</v>
      </c>
      <c r="DJR8">
        <v>453</v>
      </c>
      <c r="DJS8">
        <v>456</v>
      </c>
      <c r="DJT8">
        <v>456</v>
      </c>
      <c r="DJU8">
        <v>455</v>
      </c>
      <c r="DJV8">
        <v>456</v>
      </c>
      <c r="DJW8">
        <v>456</v>
      </c>
      <c r="DJX8">
        <v>456</v>
      </c>
      <c r="DJY8">
        <v>455</v>
      </c>
      <c r="DJZ8">
        <v>456</v>
      </c>
      <c r="DKA8">
        <v>456</v>
      </c>
      <c r="DKB8">
        <v>456</v>
      </c>
      <c r="DKC8">
        <v>456</v>
      </c>
      <c r="DKD8">
        <v>456</v>
      </c>
      <c r="DKE8">
        <v>456</v>
      </c>
      <c r="DKF8">
        <v>456</v>
      </c>
      <c r="DKG8">
        <v>456</v>
      </c>
      <c r="DKH8">
        <v>456</v>
      </c>
      <c r="DKI8">
        <v>456</v>
      </c>
      <c r="DKJ8">
        <v>456</v>
      </c>
      <c r="DKK8">
        <v>456</v>
      </c>
      <c r="DKL8">
        <v>456</v>
      </c>
      <c r="DKM8">
        <v>456</v>
      </c>
      <c r="DKN8">
        <v>456</v>
      </c>
      <c r="DKO8">
        <v>456</v>
      </c>
      <c r="DKP8">
        <v>456</v>
      </c>
      <c r="DKQ8">
        <v>456</v>
      </c>
      <c r="DKR8">
        <v>456</v>
      </c>
      <c r="DKS8">
        <v>456</v>
      </c>
      <c r="DKT8">
        <v>456</v>
      </c>
      <c r="DKU8">
        <v>456</v>
      </c>
      <c r="DKV8">
        <v>456</v>
      </c>
      <c r="DKW8">
        <v>456</v>
      </c>
      <c r="DKX8">
        <v>456</v>
      </c>
      <c r="DKY8">
        <v>456</v>
      </c>
      <c r="DKZ8">
        <v>456</v>
      </c>
      <c r="DLA8">
        <v>456</v>
      </c>
      <c r="DLB8">
        <v>456</v>
      </c>
      <c r="DLC8">
        <v>456</v>
      </c>
      <c r="DLD8">
        <v>456</v>
      </c>
      <c r="DLE8">
        <v>456</v>
      </c>
      <c r="DLF8">
        <v>456</v>
      </c>
      <c r="DLG8">
        <v>456</v>
      </c>
      <c r="DLH8">
        <v>456</v>
      </c>
      <c r="DLI8">
        <v>456</v>
      </c>
      <c r="DLJ8">
        <v>456</v>
      </c>
      <c r="DLK8">
        <v>456</v>
      </c>
      <c r="DLL8">
        <v>479</v>
      </c>
      <c r="DLM8">
        <v>470</v>
      </c>
      <c r="DLN8">
        <v>470</v>
      </c>
      <c r="DLO8">
        <v>475</v>
      </c>
      <c r="DLP8">
        <v>469</v>
      </c>
      <c r="DLQ8">
        <v>472</v>
      </c>
      <c r="DLR8">
        <v>473</v>
      </c>
      <c r="DLS8">
        <v>471</v>
      </c>
      <c r="DLT8">
        <v>473</v>
      </c>
      <c r="DLU8">
        <v>473</v>
      </c>
      <c r="DLV8">
        <v>472</v>
      </c>
      <c r="DLW8">
        <v>472</v>
      </c>
      <c r="DLX8">
        <v>472</v>
      </c>
      <c r="DLY8">
        <v>472</v>
      </c>
      <c r="DLZ8">
        <v>472</v>
      </c>
      <c r="DMA8">
        <v>472</v>
      </c>
      <c r="DMB8">
        <v>472</v>
      </c>
      <c r="DMC8">
        <v>472</v>
      </c>
      <c r="DMD8">
        <v>472</v>
      </c>
      <c r="DME8">
        <v>472</v>
      </c>
      <c r="DMF8">
        <v>472</v>
      </c>
      <c r="DMG8">
        <v>473</v>
      </c>
      <c r="DMH8">
        <v>472</v>
      </c>
      <c r="DMI8">
        <v>472</v>
      </c>
      <c r="DMJ8">
        <v>472</v>
      </c>
      <c r="DMK8">
        <v>472</v>
      </c>
      <c r="DML8">
        <v>472</v>
      </c>
      <c r="DMM8">
        <v>472</v>
      </c>
      <c r="DMN8">
        <v>473</v>
      </c>
      <c r="DMO8">
        <v>472</v>
      </c>
      <c r="DMP8">
        <v>472</v>
      </c>
      <c r="DMQ8">
        <v>472</v>
      </c>
      <c r="DMR8">
        <v>473</v>
      </c>
      <c r="DMS8">
        <v>472</v>
      </c>
      <c r="DMT8">
        <v>473</v>
      </c>
      <c r="DMU8">
        <v>473</v>
      </c>
      <c r="DMV8">
        <v>472</v>
      </c>
      <c r="DMW8">
        <v>473</v>
      </c>
      <c r="DMX8">
        <v>473</v>
      </c>
      <c r="DMY8">
        <v>473</v>
      </c>
      <c r="DMZ8">
        <v>472</v>
      </c>
      <c r="DNA8">
        <v>472</v>
      </c>
      <c r="DNB8">
        <v>472</v>
      </c>
      <c r="DNC8">
        <v>473</v>
      </c>
      <c r="DND8">
        <v>473</v>
      </c>
      <c r="DNE8">
        <v>473</v>
      </c>
      <c r="DNF8">
        <v>473</v>
      </c>
      <c r="DNG8">
        <v>473</v>
      </c>
      <c r="DNH8">
        <v>473</v>
      </c>
      <c r="DNI8">
        <v>482</v>
      </c>
      <c r="DNJ8">
        <v>479</v>
      </c>
      <c r="DNK8">
        <v>481</v>
      </c>
      <c r="DNL8">
        <v>481</v>
      </c>
      <c r="DNM8">
        <v>480</v>
      </c>
      <c r="DNN8">
        <v>481</v>
      </c>
      <c r="DNO8">
        <v>481</v>
      </c>
      <c r="DNP8">
        <v>481</v>
      </c>
      <c r="DNQ8">
        <v>481</v>
      </c>
      <c r="DNR8">
        <v>481</v>
      </c>
      <c r="DNS8">
        <v>481</v>
      </c>
      <c r="DNT8">
        <v>481</v>
      </c>
      <c r="DNU8">
        <v>481</v>
      </c>
      <c r="DNV8">
        <v>481</v>
      </c>
      <c r="DNW8">
        <v>481</v>
      </c>
      <c r="DNX8">
        <v>481</v>
      </c>
      <c r="DNY8">
        <v>481</v>
      </c>
      <c r="DNZ8">
        <v>481</v>
      </c>
      <c r="DOA8">
        <v>481</v>
      </c>
      <c r="DOB8">
        <v>481</v>
      </c>
      <c r="DOC8">
        <v>481</v>
      </c>
      <c r="DOD8">
        <v>481</v>
      </c>
      <c r="DOE8">
        <v>481</v>
      </c>
      <c r="DOF8">
        <v>481</v>
      </c>
      <c r="DOG8">
        <v>481</v>
      </c>
      <c r="DOH8">
        <v>481</v>
      </c>
      <c r="DOI8">
        <v>481</v>
      </c>
      <c r="DOJ8">
        <v>481</v>
      </c>
      <c r="DOK8">
        <v>481</v>
      </c>
      <c r="DOL8">
        <v>481</v>
      </c>
      <c r="DOM8">
        <v>481</v>
      </c>
      <c r="DON8">
        <v>481</v>
      </c>
      <c r="DOO8">
        <v>481</v>
      </c>
      <c r="DOP8">
        <v>481</v>
      </c>
      <c r="DOQ8">
        <v>481</v>
      </c>
      <c r="DOR8">
        <v>481</v>
      </c>
      <c r="DOS8">
        <v>481</v>
      </c>
      <c r="DOT8">
        <v>481</v>
      </c>
      <c r="DOU8">
        <v>481</v>
      </c>
      <c r="DOV8">
        <v>481</v>
      </c>
      <c r="DOW8">
        <v>481</v>
      </c>
      <c r="DOX8">
        <v>481</v>
      </c>
      <c r="DOY8">
        <v>481</v>
      </c>
      <c r="DOZ8">
        <v>481</v>
      </c>
      <c r="DPA8">
        <v>481</v>
      </c>
      <c r="DPB8">
        <v>481</v>
      </c>
      <c r="DPC8">
        <v>481</v>
      </c>
      <c r="DPD8">
        <v>481</v>
      </c>
      <c r="DPE8">
        <v>481</v>
      </c>
      <c r="DPF8">
        <v>481</v>
      </c>
      <c r="DPG8">
        <v>481</v>
      </c>
      <c r="DPH8">
        <v>483</v>
      </c>
      <c r="DPI8">
        <v>482</v>
      </c>
      <c r="DPJ8">
        <v>482</v>
      </c>
      <c r="DPK8">
        <v>482</v>
      </c>
      <c r="DPL8">
        <v>483</v>
      </c>
      <c r="DPM8">
        <v>482</v>
      </c>
      <c r="DPN8">
        <v>482</v>
      </c>
      <c r="DPO8">
        <v>482</v>
      </c>
      <c r="DPP8">
        <v>482</v>
      </c>
      <c r="DPQ8">
        <v>482</v>
      </c>
      <c r="DPR8">
        <v>482</v>
      </c>
      <c r="DPS8">
        <v>482</v>
      </c>
      <c r="DPT8">
        <v>482</v>
      </c>
      <c r="DPU8">
        <v>482</v>
      </c>
      <c r="DPV8">
        <v>482</v>
      </c>
      <c r="DPW8">
        <v>482</v>
      </c>
      <c r="DPX8">
        <v>482</v>
      </c>
      <c r="DPY8">
        <v>482</v>
      </c>
      <c r="DPZ8">
        <v>482</v>
      </c>
      <c r="DQA8">
        <v>482</v>
      </c>
      <c r="DQB8">
        <v>482</v>
      </c>
      <c r="DQC8">
        <v>482</v>
      </c>
      <c r="DQD8">
        <v>482</v>
      </c>
      <c r="DQE8">
        <v>482</v>
      </c>
      <c r="DQF8">
        <v>482</v>
      </c>
      <c r="DQG8">
        <v>482</v>
      </c>
      <c r="DQH8">
        <v>482</v>
      </c>
      <c r="DQI8">
        <v>482</v>
      </c>
      <c r="DQJ8">
        <v>482</v>
      </c>
      <c r="DQK8">
        <v>482</v>
      </c>
      <c r="DQL8">
        <v>482</v>
      </c>
      <c r="DQM8">
        <v>482</v>
      </c>
      <c r="DQN8">
        <v>482</v>
      </c>
      <c r="DQO8">
        <v>482</v>
      </c>
      <c r="DQP8">
        <v>482</v>
      </c>
      <c r="DQQ8">
        <v>482</v>
      </c>
      <c r="DQR8">
        <v>482</v>
      </c>
      <c r="DQS8">
        <v>482</v>
      </c>
      <c r="DQT8">
        <v>482</v>
      </c>
      <c r="DQU8">
        <v>482</v>
      </c>
      <c r="DQV8">
        <v>482</v>
      </c>
      <c r="DQW8">
        <v>482</v>
      </c>
      <c r="DQX8">
        <v>482</v>
      </c>
      <c r="DQY8">
        <v>482</v>
      </c>
      <c r="DQZ8">
        <v>482</v>
      </c>
      <c r="DRA8">
        <v>482</v>
      </c>
      <c r="DRB8">
        <v>482</v>
      </c>
      <c r="DRC8">
        <v>482</v>
      </c>
      <c r="DRD8">
        <v>482</v>
      </c>
      <c r="DRE8">
        <v>483</v>
      </c>
      <c r="DRF8">
        <v>483</v>
      </c>
      <c r="DRG8">
        <v>483</v>
      </c>
      <c r="DRH8">
        <v>483</v>
      </c>
      <c r="DRI8">
        <v>483</v>
      </c>
      <c r="DRJ8">
        <v>483</v>
      </c>
      <c r="DRK8">
        <v>483</v>
      </c>
      <c r="DRL8">
        <v>483</v>
      </c>
      <c r="DRM8">
        <v>483</v>
      </c>
      <c r="DRN8">
        <v>483</v>
      </c>
      <c r="DRO8">
        <v>483</v>
      </c>
      <c r="DRP8">
        <v>483</v>
      </c>
      <c r="DRQ8">
        <v>483</v>
      </c>
      <c r="DRR8">
        <v>483</v>
      </c>
      <c r="DRS8">
        <v>483</v>
      </c>
      <c r="DRT8">
        <v>483</v>
      </c>
      <c r="DRU8">
        <v>483</v>
      </c>
      <c r="DRV8">
        <v>483</v>
      </c>
      <c r="DRW8">
        <v>483</v>
      </c>
      <c r="DRX8">
        <v>483</v>
      </c>
      <c r="DRY8">
        <v>483</v>
      </c>
      <c r="DRZ8">
        <v>483</v>
      </c>
      <c r="DSA8">
        <v>483</v>
      </c>
      <c r="DSB8">
        <v>483</v>
      </c>
      <c r="DSC8">
        <v>483</v>
      </c>
      <c r="DSD8">
        <v>483</v>
      </c>
      <c r="DSE8">
        <v>483</v>
      </c>
      <c r="DSF8">
        <v>483</v>
      </c>
      <c r="DSG8">
        <v>483</v>
      </c>
      <c r="DSH8">
        <v>483</v>
      </c>
      <c r="DSI8">
        <v>483</v>
      </c>
      <c r="DSJ8">
        <v>483</v>
      </c>
      <c r="DSK8">
        <v>483</v>
      </c>
      <c r="DSL8">
        <v>483</v>
      </c>
      <c r="DSM8">
        <v>483</v>
      </c>
      <c r="DSN8">
        <v>483</v>
      </c>
      <c r="DSO8">
        <v>483</v>
      </c>
      <c r="DSP8">
        <v>483</v>
      </c>
      <c r="DSQ8">
        <v>483</v>
      </c>
      <c r="DSR8">
        <v>483</v>
      </c>
      <c r="DSS8">
        <v>483</v>
      </c>
      <c r="DST8">
        <v>483</v>
      </c>
      <c r="DSU8">
        <v>483</v>
      </c>
      <c r="DSV8">
        <v>483</v>
      </c>
      <c r="DSW8">
        <v>483</v>
      </c>
      <c r="DSX8">
        <v>483</v>
      </c>
      <c r="DSY8">
        <v>483</v>
      </c>
      <c r="DSZ8">
        <v>483</v>
      </c>
      <c r="DTA8">
        <v>483</v>
      </c>
      <c r="DTB8">
        <v>483</v>
      </c>
      <c r="DTC8">
        <v>483</v>
      </c>
      <c r="DTD8">
        <v>484</v>
      </c>
      <c r="DTE8">
        <v>483</v>
      </c>
      <c r="DTF8">
        <v>483</v>
      </c>
      <c r="DTG8">
        <v>484</v>
      </c>
      <c r="DTH8">
        <v>483</v>
      </c>
      <c r="DTI8">
        <v>484</v>
      </c>
      <c r="DTJ8">
        <v>484</v>
      </c>
      <c r="DTK8">
        <v>483</v>
      </c>
      <c r="DTL8">
        <v>484</v>
      </c>
      <c r="DTM8">
        <v>484</v>
      </c>
      <c r="DTN8">
        <v>483</v>
      </c>
      <c r="DTO8">
        <v>484</v>
      </c>
      <c r="DTP8">
        <v>483</v>
      </c>
      <c r="DTQ8">
        <v>483</v>
      </c>
      <c r="DTR8">
        <v>484</v>
      </c>
      <c r="DTS8">
        <v>484</v>
      </c>
      <c r="DTT8">
        <v>484</v>
      </c>
      <c r="DTU8">
        <v>483</v>
      </c>
      <c r="DTV8">
        <v>483</v>
      </c>
      <c r="DTW8">
        <v>483</v>
      </c>
      <c r="DTX8">
        <v>484</v>
      </c>
      <c r="DTY8">
        <v>484</v>
      </c>
      <c r="DTZ8">
        <v>484</v>
      </c>
      <c r="DUA8">
        <v>483</v>
      </c>
      <c r="DUB8">
        <v>484</v>
      </c>
      <c r="DUC8">
        <v>484</v>
      </c>
      <c r="DUD8">
        <v>484</v>
      </c>
      <c r="DUE8">
        <v>483</v>
      </c>
      <c r="DUF8">
        <v>484</v>
      </c>
      <c r="DUG8">
        <v>484</v>
      </c>
      <c r="DUH8">
        <v>484</v>
      </c>
      <c r="DUI8">
        <v>484</v>
      </c>
      <c r="DUJ8">
        <v>484</v>
      </c>
      <c r="DUK8">
        <v>484</v>
      </c>
      <c r="DUL8">
        <v>484</v>
      </c>
      <c r="DUM8">
        <v>484</v>
      </c>
      <c r="DUN8">
        <v>484</v>
      </c>
      <c r="DUO8">
        <v>484</v>
      </c>
      <c r="DUP8">
        <v>484</v>
      </c>
      <c r="DUQ8">
        <v>484</v>
      </c>
      <c r="DUR8">
        <v>484</v>
      </c>
      <c r="DUS8">
        <v>484</v>
      </c>
      <c r="DUT8">
        <v>483</v>
      </c>
      <c r="DUU8">
        <v>483</v>
      </c>
      <c r="DUV8">
        <v>483</v>
      </c>
      <c r="DUW8">
        <v>483</v>
      </c>
      <c r="DUX8">
        <v>484</v>
      </c>
      <c r="DUY8">
        <v>483</v>
      </c>
      <c r="DUZ8">
        <v>484</v>
      </c>
      <c r="DVA8">
        <v>484</v>
      </c>
      <c r="DVB8">
        <v>484</v>
      </c>
      <c r="DVC8">
        <v>484</v>
      </c>
      <c r="DVD8">
        <v>484</v>
      </c>
      <c r="DVE8">
        <v>484</v>
      </c>
      <c r="DVF8">
        <v>484</v>
      </c>
      <c r="DVG8">
        <v>484</v>
      </c>
      <c r="DVH8">
        <v>484</v>
      </c>
      <c r="DVI8">
        <v>484</v>
      </c>
      <c r="DVJ8">
        <v>484</v>
      </c>
      <c r="DVK8">
        <v>484</v>
      </c>
      <c r="DVL8">
        <v>484</v>
      </c>
      <c r="DVM8">
        <v>484</v>
      </c>
      <c r="DVN8">
        <v>484</v>
      </c>
      <c r="DVO8">
        <v>484</v>
      </c>
      <c r="DVP8">
        <v>484</v>
      </c>
      <c r="DVQ8">
        <v>484</v>
      </c>
      <c r="DVR8">
        <v>484</v>
      </c>
      <c r="DVS8">
        <v>484</v>
      </c>
      <c r="DVT8">
        <v>484</v>
      </c>
      <c r="DVU8">
        <v>484</v>
      </c>
      <c r="DVV8">
        <v>484</v>
      </c>
      <c r="DVW8">
        <v>484</v>
      </c>
      <c r="DVX8">
        <v>484</v>
      </c>
      <c r="DVY8">
        <v>484</v>
      </c>
      <c r="DVZ8">
        <v>484</v>
      </c>
      <c r="DWA8">
        <v>484</v>
      </c>
      <c r="DWB8">
        <v>484</v>
      </c>
      <c r="DWC8">
        <v>484</v>
      </c>
      <c r="DWD8">
        <v>484</v>
      </c>
      <c r="DWE8">
        <v>484</v>
      </c>
      <c r="DWF8">
        <v>484</v>
      </c>
      <c r="DWG8">
        <v>484</v>
      </c>
      <c r="DWH8">
        <v>484</v>
      </c>
      <c r="DWI8">
        <v>484</v>
      </c>
      <c r="DWJ8">
        <v>484</v>
      </c>
      <c r="DWK8">
        <v>484</v>
      </c>
      <c r="DWL8">
        <v>484</v>
      </c>
      <c r="DWM8">
        <v>484</v>
      </c>
      <c r="DWN8">
        <v>484</v>
      </c>
      <c r="DWO8">
        <v>484</v>
      </c>
      <c r="DWP8">
        <v>484</v>
      </c>
      <c r="DWQ8">
        <v>484</v>
      </c>
      <c r="DWR8">
        <v>484</v>
      </c>
      <c r="DWS8">
        <v>484</v>
      </c>
      <c r="DWT8">
        <v>484</v>
      </c>
      <c r="DWU8">
        <v>484</v>
      </c>
      <c r="DWV8">
        <v>484</v>
      </c>
      <c r="DWW8">
        <v>484</v>
      </c>
      <c r="DWX8">
        <v>484</v>
      </c>
      <c r="DWY8">
        <v>484</v>
      </c>
      <c r="DWZ8">
        <v>485</v>
      </c>
      <c r="DXA8">
        <v>484</v>
      </c>
      <c r="DXB8">
        <v>484</v>
      </c>
      <c r="DXC8">
        <v>484</v>
      </c>
      <c r="DXD8">
        <v>484</v>
      </c>
      <c r="DXE8">
        <v>484</v>
      </c>
      <c r="DXF8">
        <v>484</v>
      </c>
      <c r="DXG8">
        <v>484</v>
      </c>
      <c r="DXH8">
        <v>484</v>
      </c>
      <c r="DXI8">
        <v>484</v>
      </c>
      <c r="DXJ8">
        <v>484</v>
      </c>
      <c r="DXK8">
        <v>484</v>
      </c>
      <c r="DXL8">
        <v>484</v>
      </c>
      <c r="DXM8">
        <v>484</v>
      </c>
      <c r="DXN8">
        <v>484</v>
      </c>
      <c r="DXO8">
        <v>484</v>
      </c>
      <c r="DXP8">
        <v>484</v>
      </c>
      <c r="DXQ8">
        <v>484</v>
      </c>
      <c r="DXR8">
        <v>484</v>
      </c>
      <c r="DXS8">
        <v>484</v>
      </c>
      <c r="DXT8">
        <v>484</v>
      </c>
      <c r="DXU8">
        <v>484</v>
      </c>
      <c r="DXV8">
        <v>484</v>
      </c>
      <c r="DXW8">
        <v>484</v>
      </c>
      <c r="DXX8">
        <v>484</v>
      </c>
      <c r="DXY8">
        <v>484</v>
      </c>
      <c r="DXZ8">
        <v>484</v>
      </c>
      <c r="DYA8">
        <v>484</v>
      </c>
      <c r="DYB8">
        <v>484</v>
      </c>
      <c r="DYC8">
        <v>484</v>
      </c>
      <c r="DYD8">
        <v>484</v>
      </c>
      <c r="DYE8">
        <v>484</v>
      </c>
      <c r="DYF8">
        <v>484</v>
      </c>
      <c r="DYG8">
        <v>484</v>
      </c>
      <c r="DYH8">
        <v>484</v>
      </c>
      <c r="DYI8">
        <v>484</v>
      </c>
      <c r="DYJ8">
        <v>484</v>
      </c>
      <c r="DYK8">
        <v>484</v>
      </c>
      <c r="DYL8">
        <v>484</v>
      </c>
      <c r="DYM8">
        <v>484</v>
      </c>
      <c r="DYN8">
        <v>484</v>
      </c>
      <c r="DYO8">
        <v>484</v>
      </c>
      <c r="DYP8">
        <v>484</v>
      </c>
      <c r="DYQ8">
        <v>484</v>
      </c>
      <c r="DYR8">
        <v>484</v>
      </c>
      <c r="DYS8">
        <v>484</v>
      </c>
      <c r="DYT8">
        <v>484</v>
      </c>
      <c r="DYU8">
        <v>484</v>
      </c>
      <c r="DYV8">
        <v>484</v>
      </c>
      <c r="DYW8">
        <v>485</v>
      </c>
      <c r="DYX8">
        <v>484</v>
      </c>
      <c r="DYY8">
        <v>485</v>
      </c>
      <c r="DYZ8">
        <v>485</v>
      </c>
      <c r="DZA8">
        <v>485</v>
      </c>
      <c r="DZB8">
        <v>485</v>
      </c>
      <c r="DZC8">
        <v>485</v>
      </c>
      <c r="DZD8">
        <v>485</v>
      </c>
      <c r="DZE8">
        <v>485</v>
      </c>
      <c r="DZF8">
        <v>485</v>
      </c>
      <c r="DZG8">
        <v>485</v>
      </c>
      <c r="DZH8">
        <v>485</v>
      </c>
      <c r="DZI8">
        <v>485</v>
      </c>
      <c r="DZJ8">
        <v>485</v>
      </c>
      <c r="DZK8">
        <v>485</v>
      </c>
      <c r="DZL8">
        <v>485</v>
      </c>
      <c r="DZM8">
        <v>485</v>
      </c>
      <c r="DZN8">
        <v>485</v>
      </c>
      <c r="DZO8">
        <v>485</v>
      </c>
      <c r="DZP8">
        <v>485</v>
      </c>
      <c r="DZQ8">
        <v>485</v>
      </c>
      <c r="DZR8">
        <v>485</v>
      </c>
      <c r="DZS8">
        <v>485</v>
      </c>
      <c r="DZT8">
        <v>485</v>
      </c>
      <c r="DZU8">
        <v>485</v>
      </c>
      <c r="DZV8">
        <v>485</v>
      </c>
      <c r="DZW8">
        <v>485</v>
      </c>
      <c r="DZX8">
        <v>485</v>
      </c>
      <c r="DZY8">
        <v>485</v>
      </c>
      <c r="DZZ8">
        <v>485</v>
      </c>
      <c r="EAA8">
        <v>485</v>
      </c>
      <c r="EAB8">
        <v>485</v>
      </c>
      <c r="EAC8">
        <v>485</v>
      </c>
      <c r="EAD8">
        <v>485</v>
      </c>
      <c r="EAE8">
        <v>485</v>
      </c>
      <c r="EAF8">
        <v>485</v>
      </c>
      <c r="EAG8">
        <v>485</v>
      </c>
      <c r="EAH8">
        <v>485</v>
      </c>
      <c r="EAI8">
        <v>485</v>
      </c>
      <c r="EAJ8">
        <v>485</v>
      </c>
      <c r="EAK8">
        <v>485</v>
      </c>
      <c r="EAL8">
        <v>485</v>
      </c>
      <c r="EAM8">
        <v>485</v>
      </c>
      <c r="EAN8">
        <v>485</v>
      </c>
      <c r="EAO8">
        <v>485</v>
      </c>
      <c r="EAP8">
        <v>485</v>
      </c>
      <c r="EAQ8">
        <v>485</v>
      </c>
      <c r="EAR8">
        <v>485</v>
      </c>
      <c r="EAS8">
        <v>485</v>
      </c>
      <c r="EAT8">
        <v>485</v>
      </c>
      <c r="EAU8">
        <v>485</v>
      </c>
      <c r="EAV8">
        <v>485</v>
      </c>
      <c r="EAW8">
        <v>485</v>
      </c>
      <c r="EAX8">
        <v>485</v>
      </c>
      <c r="EAY8">
        <v>485</v>
      </c>
      <c r="EAZ8">
        <v>485</v>
      </c>
      <c r="EBA8">
        <v>485</v>
      </c>
      <c r="EBB8">
        <v>485</v>
      </c>
      <c r="EBC8">
        <v>485</v>
      </c>
      <c r="EBD8">
        <v>485</v>
      </c>
      <c r="EBE8">
        <v>485</v>
      </c>
      <c r="EBF8">
        <v>485</v>
      </c>
      <c r="EBG8">
        <v>485</v>
      </c>
      <c r="EBH8">
        <v>485</v>
      </c>
      <c r="EBI8">
        <v>485</v>
      </c>
      <c r="EBJ8">
        <v>485</v>
      </c>
      <c r="EBK8">
        <v>485</v>
      </c>
      <c r="EBL8">
        <v>485</v>
      </c>
      <c r="EBM8">
        <v>485</v>
      </c>
      <c r="EBN8">
        <v>485</v>
      </c>
      <c r="EBO8">
        <v>485</v>
      </c>
      <c r="EBP8">
        <v>485</v>
      </c>
      <c r="EBQ8">
        <v>485</v>
      </c>
      <c r="EBR8">
        <v>485</v>
      </c>
      <c r="EBS8">
        <v>485</v>
      </c>
      <c r="EBT8">
        <v>485</v>
      </c>
      <c r="EBU8">
        <v>485</v>
      </c>
      <c r="EBV8">
        <v>485</v>
      </c>
      <c r="EBW8">
        <v>485</v>
      </c>
      <c r="EBX8">
        <v>485</v>
      </c>
      <c r="EBY8">
        <v>485</v>
      </c>
      <c r="EBZ8">
        <v>485</v>
      </c>
      <c r="ECA8">
        <v>485</v>
      </c>
      <c r="ECB8">
        <v>485</v>
      </c>
      <c r="ECC8">
        <v>485</v>
      </c>
      <c r="ECD8">
        <v>485</v>
      </c>
      <c r="ECE8">
        <v>485</v>
      </c>
      <c r="ECF8">
        <v>485</v>
      </c>
      <c r="ECG8">
        <v>485</v>
      </c>
      <c r="ECH8">
        <v>485</v>
      </c>
      <c r="ECI8">
        <v>485</v>
      </c>
      <c r="ECJ8">
        <v>485</v>
      </c>
      <c r="ECK8">
        <v>485</v>
      </c>
      <c r="ECL8">
        <v>485</v>
      </c>
      <c r="ECM8">
        <v>485</v>
      </c>
      <c r="ECN8">
        <v>485</v>
      </c>
      <c r="ECO8">
        <v>485</v>
      </c>
      <c r="ECP8">
        <v>485</v>
      </c>
      <c r="ECQ8">
        <v>485</v>
      </c>
      <c r="ECR8">
        <v>485</v>
      </c>
      <c r="ECS8">
        <v>486</v>
      </c>
      <c r="ECT8">
        <v>485</v>
      </c>
      <c r="ECU8">
        <v>485</v>
      </c>
      <c r="ECV8">
        <v>486</v>
      </c>
      <c r="ECW8">
        <v>486</v>
      </c>
      <c r="ECX8">
        <v>485</v>
      </c>
      <c r="ECY8">
        <v>486</v>
      </c>
      <c r="ECZ8">
        <v>486</v>
      </c>
      <c r="EDA8">
        <v>485</v>
      </c>
      <c r="EDB8">
        <v>485</v>
      </c>
      <c r="EDC8">
        <v>486</v>
      </c>
      <c r="EDD8">
        <v>485</v>
      </c>
      <c r="EDE8">
        <v>485</v>
      </c>
      <c r="EDF8">
        <v>485</v>
      </c>
      <c r="EDG8">
        <v>485</v>
      </c>
      <c r="EDH8">
        <v>485</v>
      </c>
      <c r="EDI8">
        <v>485</v>
      </c>
      <c r="EDJ8">
        <v>485</v>
      </c>
      <c r="EDK8">
        <v>485</v>
      </c>
      <c r="EDL8">
        <v>485</v>
      </c>
      <c r="EDM8">
        <v>485</v>
      </c>
      <c r="EDN8">
        <v>485</v>
      </c>
      <c r="EDO8">
        <v>486</v>
      </c>
      <c r="EDP8">
        <v>485</v>
      </c>
      <c r="EDQ8">
        <v>485</v>
      </c>
      <c r="EDR8">
        <v>485</v>
      </c>
      <c r="EDS8">
        <v>485</v>
      </c>
      <c r="EDT8">
        <v>485</v>
      </c>
      <c r="EDU8">
        <v>485</v>
      </c>
      <c r="EDV8">
        <v>485</v>
      </c>
      <c r="EDW8">
        <v>485</v>
      </c>
      <c r="EDX8">
        <v>485</v>
      </c>
      <c r="EDY8">
        <v>485</v>
      </c>
      <c r="EDZ8">
        <v>485</v>
      </c>
      <c r="EEA8">
        <v>485</v>
      </c>
      <c r="EEB8">
        <v>485</v>
      </c>
      <c r="EEC8">
        <v>485</v>
      </c>
      <c r="EED8">
        <v>485</v>
      </c>
      <c r="EEE8">
        <v>485</v>
      </c>
      <c r="EEF8">
        <v>485</v>
      </c>
      <c r="EEG8">
        <v>485</v>
      </c>
      <c r="EEH8">
        <v>485</v>
      </c>
      <c r="EEI8">
        <v>485</v>
      </c>
      <c r="EEJ8">
        <v>485</v>
      </c>
      <c r="EEK8">
        <v>485</v>
      </c>
      <c r="EEL8">
        <v>485</v>
      </c>
      <c r="EEM8">
        <v>486</v>
      </c>
      <c r="EEN8">
        <v>486</v>
      </c>
      <c r="EEO8">
        <v>485</v>
      </c>
      <c r="EEP8">
        <v>486</v>
      </c>
      <c r="EEQ8">
        <v>486</v>
      </c>
      <c r="EER8">
        <v>486</v>
      </c>
      <c r="EES8">
        <v>486</v>
      </c>
      <c r="EET8">
        <v>486</v>
      </c>
      <c r="EEU8">
        <v>486</v>
      </c>
      <c r="EEV8">
        <v>486</v>
      </c>
      <c r="EEW8">
        <v>486</v>
      </c>
      <c r="EEX8">
        <v>486</v>
      </c>
      <c r="EEY8">
        <v>486</v>
      </c>
      <c r="EEZ8">
        <v>486</v>
      </c>
      <c r="EFA8">
        <v>486</v>
      </c>
      <c r="EFB8">
        <v>486</v>
      </c>
      <c r="EFC8">
        <v>486</v>
      </c>
      <c r="EFD8">
        <v>486</v>
      </c>
      <c r="EFE8">
        <v>486</v>
      </c>
      <c r="EFF8">
        <v>486</v>
      </c>
      <c r="EFG8">
        <v>486</v>
      </c>
      <c r="EFH8">
        <v>486</v>
      </c>
      <c r="EFI8">
        <v>486</v>
      </c>
      <c r="EFJ8">
        <v>486</v>
      </c>
      <c r="EFK8">
        <v>486</v>
      </c>
      <c r="EFL8">
        <v>486</v>
      </c>
      <c r="EFM8">
        <v>486</v>
      </c>
      <c r="EFN8">
        <v>486</v>
      </c>
      <c r="EFO8">
        <v>486</v>
      </c>
      <c r="EFP8">
        <v>486</v>
      </c>
      <c r="EFQ8">
        <v>486</v>
      </c>
      <c r="EFR8">
        <v>486</v>
      </c>
      <c r="EFS8">
        <v>486</v>
      </c>
      <c r="EFT8">
        <v>486</v>
      </c>
      <c r="EFU8">
        <v>486</v>
      </c>
      <c r="EFV8">
        <v>486</v>
      </c>
      <c r="EFW8">
        <v>486</v>
      </c>
      <c r="EFX8">
        <v>486</v>
      </c>
      <c r="EFY8">
        <v>486</v>
      </c>
      <c r="EFZ8">
        <v>486</v>
      </c>
      <c r="EGA8">
        <v>486</v>
      </c>
      <c r="EGB8">
        <v>486</v>
      </c>
      <c r="EGC8">
        <v>486</v>
      </c>
      <c r="EGD8">
        <v>486</v>
      </c>
      <c r="EGE8">
        <v>486</v>
      </c>
      <c r="EGF8">
        <v>486</v>
      </c>
      <c r="EGG8">
        <v>486</v>
      </c>
      <c r="EGH8">
        <v>486</v>
      </c>
      <c r="EGI8">
        <v>486</v>
      </c>
      <c r="EGJ8">
        <v>486</v>
      </c>
      <c r="EGK8">
        <v>486</v>
      </c>
      <c r="EGL8">
        <v>486</v>
      </c>
      <c r="EGM8">
        <v>486</v>
      </c>
      <c r="EGN8">
        <v>486</v>
      </c>
      <c r="EGO8">
        <v>486</v>
      </c>
      <c r="EGP8">
        <v>486</v>
      </c>
      <c r="EGQ8">
        <v>486</v>
      </c>
      <c r="EGR8">
        <v>486</v>
      </c>
      <c r="EGS8">
        <v>486</v>
      </c>
      <c r="EGT8">
        <v>486</v>
      </c>
      <c r="EGU8">
        <v>486</v>
      </c>
      <c r="EGV8">
        <v>486</v>
      </c>
      <c r="EGW8">
        <v>486</v>
      </c>
      <c r="EGX8">
        <v>486</v>
      </c>
      <c r="EGY8">
        <v>486</v>
      </c>
      <c r="EGZ8">
        <v>486</v>
      </c>
      <c r="EHA8">
        <v>486</v>
      </c>
      <c r="EHB8">
        <v>486</v>
      </c>
      <c r="EHC8">
        <v>486</v>
      </c>
      <c r="EHD8">
        <v>486</v>
      </c>
      <c r="EHE8">
        <v>486</v>
      </c>
      <c r="EHF8">
        <v>486</v>
      </c>
      <c r="EHG8">
        <v>486</v>
      </c>
      <c r="EHH8">
        <v>486</v>
      </c>
      <c r="EHI8">
        <v>486</v>
      </c>
      <c r="EHJ8">
        <v>486</v>
      </c>
      <c r="EHK8">
        <v>486</v>
      </c>
      <c r="EHL8">
        <v>486</v>
      </c>
      <c r="EHM8">
        <v>486</v>
      </c>
      <c r="EHN8">
        <v>486</v>
      </c>
      <c r="EHO8">
        <v>486</v>
      </c>
      <c r="EHP8">
        <v>486</v>
      </c>
      <c r="EHQ8">
        <v>486</v>
      </c>
      <c r="EHR8">
        <v>486</v>
      </c>
      <c r="EHS8">
        <v>486</v>
      </c>
      <c r="EHT8">
        <v>486</v>
      </c>
      <c r="EHU8">
        <v>486</v>
      </c>
      <c r="EHV8">
        <v>486</v>
      </c>
      <c r="EHW8">
        <v>486</v>
      </c>
      <c r="EHX8">
        <v>486</v>
      </c>
      <c r="EHY8">
        <v>486</v>
      </c>
      <c r="EHZ8">
        <v>486</v>
      </c>
      <c r="EIA8">
        <v>486</v>
      </c>
      <c r="EIB8">
        <v>486</v>
      </c>
      <c r="EIC8">
        <v>486</v>
      </c>
      <c r="EID8">
        <v>486</v>
      </c>
      <c r="EIE8">
        <v>486</v>
      </c>
      <c r="EIF8">
        <v>486</v>
      </c>
      <c r="EIG8">
        <v>486</v>
      </c>
      <c r="EIH8">
        <v>486</v>
      </c>
      <c r="EII8">
        <v>486</v>
      </c>
      <c r="EIJ8">
        <v>486</v>
      </c>
      <c r="EIK8">
        <v>486</v>
      </c>
      <c r="EIL8">
        <v>486</v>
      </c>
      <c r="EIM8">
        <v>486</v>
      </c>
      <c r="EIN8">
        <v>487</v>
      </c>
      <c r="EIO8">
        <v>486</v>
      </c>
      <c r="EIP8">
        <v>486</v>
      </c>
      <c r="EIQ8">
        <v>486</v>
      </c>
      <c r="EIR8">
        <v>486</v>
      </c>
      <c r="EIS8">
        <v>486</v>
      </c>
      <c r="EIT8">
        <v>486</v>
      </c>
      <c r="EIU8">
        <v>486</v>
      </c>
      <c r="EIV8">
        <v>486</v>
      </c>
      <c r="EIW8">
        <v>486</v>
      </c>
      <c r="EIX8">
        <v>486</v>
      </c>
      <c r="EIY8">
        <v>486</v>
      </c>
      <c r="EIZ8">
        <v>486</v>
      </c>
      <c r="EJA8">
        <v>486</v>
      </c>
      <c r="EJB8">
        <v>486</v>
      </c>
      <c r="EJC8">
        <v>486</v>
      </c>
      <c r="EJD8">
        <v>487</v>
      </c>
      <c r="EJE8">
        <v>486</v>
      </c>
      <c r="EJF8">
        <v>486</v>
      </c>
      <c r="EJG8">
        <v>486</v>
      </c>
      <c r="EJH8">
        <v>486</v>
      </c>
      <c r="EJI8">
        <v>486</v>
      </c>
      <c r="EJJ8">
        <v>486</v>
      </c>
      <c r="EJK8">
        <v>486</v>
      </c>
      <c r="EJL8">
        <v>486</v>
      </c>
      <c r="EJM8">
        <v>486</v>
      </c>
      <c r="EJN8">
        <v>486</v>
      </c>
      <c r="EJO8">
        <v>486</v>
      </c>
      <c r="EJP8">
        <v>486</v>
      </c>
      <c r="EJQ8">
        <v>486</v>
      </c>
      <c r="EJR8">
        <v>486</v>
      </c>
      <c r="EJS8">
        <v>486</v>
      </c>
      <c r="EJT8">
        <v>486</v>
      </c>
      <c r="EJU8">
        <v>486</v>
      </c>
      <c r="EJV8">
        <v>486</v>
      </c>
      <c r="EJW8">
        <v>486</v>
      </c>
      <c r="EJX8">
        <v>486</v>
      </c>
      <c r="EJY8">
        <v>486</v>
      </c>
      <c r="EJZ8">
        <v>486</v>
      </c>
      <c r="EKA8">
        <v>486</v>
      </c>
      <c r="EKB8">
        <v>486</v>
      </c>
      <c r="EKC8">
        <v>486</v>
      </c>
      <c r="EKD8">
        <v>486</v>
      </c>
      <c r="EKE8">
        <v>486</v>
      </c>
      <c r="EKF8">
        <v>486</v>
      </c>
      <c r="EKG8">
        <v>486</v>
      </c>
      <c r="EKH8">
        <v>486</v>
      </c>
      <c r="EKI8">
        <v>486</v>
      </c>
      <c r="EKJ8">
        <v>486</v>
      </c>
      <c r="EKK8">
        <v>487</v>
      </c>
      <c r="EKL8">
        <v>487</v>
      </c>
      <c r="EKM8">
        <v>487</v>
      </c>
      <c r="EKN8">
        <v>487</v>
      </c>
      <c r="EKO8">
        <v>487</v>
      </c>
      <c r="EKP8">
        <v>487</v>
      </c>
      <c r="EKQ8">
        <v>487</v>
      </c>
      <c r="EKR8">
        <v>487</v>
      </c>
      <c r="EKS8">
        <v>487</v>
      </c>
      <c r="EKT8">
        <v>487</v>
      </c>
      <c r="EKU8">
        <v>487</v>
      </c>
      <c r="EKV8">
        <v>487</v>
      </c>
      <c r="EKW8">
        <v>487</v>
      </c>
      <c r="EKX8">
        <v>487</v>
      </c>
      <c r="EKY8">
        <v>487</v>
      </c>
      <c r="EKZ8">
        <v>487</v>
      </c>
      <c r="ELA8">
        <v>487</v>
      </c>
      <c r="ELB8">
        <v>487</v>
      </c>
      <c r="ELC8">
        <v>487</v>
      </c>
      <c r="ELD8">
        <v>487</v>
      </c>
      <c r="ELE8">
        <v>487</v>
      </c>
      <c r="ELF8">
        <v>487</v>
      </c>
      <c r="ELG8">
        <v>487</v>
      </c>
      <c r="ELH8">
        <v>487</v>
      </c>
      <c r="ELI8">
        <v>487</v>
      </c>
      <c r="ELJ8">
        <v>487</v>
      </c>
      <c r="ELK8">
        <v>487</v>
      </c>
      <c r="ELL8">
        <v>487</v>
      </c>
      <c r="ELM8">
        <v>487</v>
      </c>
      <c r="ELN8">
        <v>487</v>
      </c>
      <c r="ELO8">
        <v>487</v>
      </c>
      <c r="ELP8">
        <v>487</v>
      </c>
      <c r="ELQ8">
        <v>487</v>
      </c>
      <c r="ELR8">
        <v>487</v>
      </c>
      <c r="ELS8">
        <v>487</v>
      </c>
      <c r="ELT8">
        <v>487</v>
      </c>
      <c r="ELU8">
        <v>487</v>
      </c>
      <c r="ELV8">
        <v>487</v>
      </c>
      <c r="ELW8">
        <v>487</v>
      </c>
      <c r="ELX8">
        <v>487</v>
      </c>
      <c r="ELY8">
        <v>487</v>
      </c>
      <c r="ELZ8">
        <v>487</v>
      </c>
      <c r="EMA8">
        <v>487</v>
      </c>
      <c r="EMB8">
        <v>487</v>
      </c>
      <c r="EMC8">
        <v>487</v>
      </c>
      <c r="EMD8">
        <v>487</v>
      </c>
      <c r="EME8">
        <v>487</v>
      </c>
      <c r="EMF8">
        <v>487</v>
      </c>
      <c r="EMG8">
        <v>487</v>
      </c>
      <c r="EMH8">
        <v>487</v>
      </c>
      <c r="EMI8">
        <v>487</v>
      </c>
      <c r="EMJ8">
        <v>487</v>
      </c>
      <c r="EMK8">
        <v>487</v>
      </c>
      <c r="EML8">
        <v>487</v>
      </c>
      <c r="EMM8">
        <v>487</v>
      </c>
      <c r="EMN8">
        <v>487</v>
      </c>
      <c r="EMO8">
        <v>487</v>
      </c>
      <c r="EMP8">
        <v>487</v>
      </c>
      <c r="EMQ8">
        <v>487</v>
      </c>
      <c r="EMR8">
        <v>487</v>
      </c>
      <c r="EMS8">
        <v>487</v>
      </c>
      <c r="EMT8">
        <v>487</v>
      </c>
      <c r="EMU8">
        <v>487</v>
      </c>
      <c r="EMV8">
        <v>487</v>
      </c>
      <c r="EMW8">
        <v>487</v>
      </c>
      <c r="EMX8">
        <v>487</v>
      </c>
      <c r="EMY8">
        <v>487</v>
      </c>
      <c r="EMZ8">
        <v>487</v>
      </c>
      <c r="ENA8">
        <v>487</v>
      </c>
      <c r="ENB8">
        <v>487</v>
      </c>
      <c r="ENC8">
        <v>487</v>
      </c>
      <c r="END8">
        <v>487</v>
      </c>
      <c r="ENE8">
        <v>487</v>
      </c>
      <c r="ENF8">
        <v>487</v>
      </c>
      <c r="ENG8">
        <v>487</v>
      </c>
      <c r="ENH8">
        <v>487</v>
      </c>
      <c r="ENI8">
        <v>487</v>
      </c>
      <c r="ENJ8">
        <v>487</v>
      </c>
      <c r="ENK8">
        <v>487</v>
      </c>
      <c r="ENL8">
        <v>487</v>
      </c>
      <c r="ENM8">
        <v>487</v>
      </c>
      <c r="ENN8">
        <v>487</v>
      </c>
      <c r="ENO8">
        <v>487</v>
      </c>
      <c r="ENP8">
        <v>487</v>
      </c>
      <c r="ENQ8">
        <v>487</v>
      </c>
      <c r="ENR8">
        <v>487</v>
      </c>
      <c r="ENS8">
        <v>487</v>
      </c>
      <c r="ENT8">
        <v>487</v>
      </c>
      <c r="ENU8">
        <v>487</v>
      </c>
      <c r="ENV8">
        <v>487</v>
      </c>
      <c r="ENW8">
        <v>487</v>
      </c>
      <c r="ENX8">
        <v>487</v>
      </c>
      <c r="ENY8">
        <v>487</v>
      </c>
      <c r="ENZ8">
        <v>487</v>
      </c>
      <c r="EOA8">
        <v>487</v>
      </c>
      <c r="EOB8">
        <v>487</v>
      </c>
      <c r="EOC8">
        <v>487</v>
      </c>
      <c r="EOD8">
        <v>487</v>
      </c>
      <c r="EOE8">
        <v>487</v>
      </c>
      <c r="EOF8">
        <v>487</v>
      </c>
      <c r="EOG8">
        <v>487</v>
      </c>
      <c r="EOH8">
        <v>487</v>
      </c>
      <c r="EOI8">
        <v>487</v>
      </c>
      <c r="EOJ8">
        <v>487</v>
      </c>
      <c r="EOK8">
        <v>487</v>
      </c>
      <c r="EOL8">
        <v>487</v>
      </c>
      <c r="EOM8">
        <v>487</v>
      </c>
      <c r="EON8">
        <v>487</v>
      </c>
      <c r="EOO8">
        <v>487</v>
      </c>
      <c r="EOP8">
        <v>487</v>
      </c>
      <c r="EOQ8">
        <v>487</v>
      </c>
      <c r="EOR8">
        <v>487</v>
      </c>
      <c r="EOS8">
        <v>487</v>
      </c>
      <c r="EOT8">
        <v>487</v>
      </c>
      <c r="EOU8">
        <v>487</v>
      </c>
      <c r="EOV8">
        <v>487</v>
      </c>
      <c r="EOW8">
        <v>487</v>
      </c>
      <c r="EOX8">
        <v>487</v>
      </c>
      <c r="EOY8">
        <v>487</v>
      </c>
      <c r="EOZ8">
        <v>487</v>
      </c>
      <c r="EPA8">
        <v>487</v>
      </c>
      <c r="EPB8">
        <v>487</v>
      </c>
      <c r="EPC8">
        <v>487</v>
      </c>
      <c r="EPD8">
        <v>487</v>
      </c>
      <c r="EPE8">
        <v>487</v>
      </c>
      <c r="EPF8">
        <v>487</v>
      </c>
      <c r="EPG8">
        <v>487</v>
      </c>
      <c r="EPH8">
        <v>487</v>
      </c>
      <c r="EPI8">
        <v>487</v>
      </c>
      <c r="EPJ8">
        <v>487</v>
      </c>
      <c r="EPK8">
        <v>487</v>
      </c>
      <c r="EPL8">
        <v>487</v>
      </c>
      <c r="EPM8">
        <v>487</v>
      </c>
      <c r="EPN8">
        <v>487</v>
      </c>
      <c r="EPO8">
        <v>487</v>
      </c>
      <c r="EPP8">
        <v>487</v>
      </c>
      <c r="EPQ8">
        <v>487</v>
      </c>
      <c r="EPR8">
        <v>487</v>
      </c>
      <c r="EPS8">
        <v>487</v>
      </c>
      <c r="EPT8">
        <v>487</v>
      </c>
      <c r="EPU8">
        <v>487</v>
      </c>
      <c r="EPV8">
        <v>487</v>
      </c>
      <c r="EPW8">
        <v>487</v>
      </c>
      <c r="EPX8">
        <v>487</v>
      </c>
      <c r="EPY8">
        <v>487</v>
      </c>
      <c r="EPZ8">
        <v>487</v>
      </c>
      <c r="EQA8">
        <v>487</v>
      </c>
      <c r="EQB8">
        <v>487</v>
      </c>
      <c r="EQC8">
        <v>487</v>
      </c>
      <c r="EQD8">
        <v>487</v>
      </c>
      <c r="EQE8">
        <v>487</v>
      </c>
      <c r="EQF8">
        <v>487</v>
      </c>
      <c r="EQG8">
        <v>487</v>
      </c>
      <c r="EQH8">
        <v>487</v>
      </c>
      <c r="EQI8">
        <v>487</v>
      </c>
      <c r="EQJ8">
        <v>487</v>
      </c>
      <c r="EQK8">
        <v>487</v>
      </c>
      <c r="EQL8">
        <v>487</v>
      </c>
      <c r="EQM8">
        <v>487</v>
      </c>
      <c r="EQN8">
        <v>487</v>
      </c>
      <c r="EQO8">
        <v>487</v>
      </c>
      <c r="EQP8">
        <v>487</v>
      </c>
      <c r="EQQ8">
        <v>487</v>
      </c>
      <c r="EQR8">
        <v>487</v>
      </c>
      <c r="EQS8">
        <v>487</v>
      </c>
      <c r="EQT8">
        <v>487</v>
      </c>
      <c r="EQU8">
        <v>487</v>
      </c>
      <c r="EQV8">
        <v>487</v>
      </c>
      <c r="EQW8">
        <v>487</v>
      </c>
      <c r="EQX8">
        <v>487</v>
      </c>
      <c r="EQY8">
        <v>487</v>
      </c>
      <c r="EQZ8">
        <v>487</v>
      </c>
      <c r="ERA8">
        <v>487</v>
      </c>
      <c r="ERB8">
        <v>487</v>
      </c>
      <c r="ERC8">
        <v>487</v>
      </c>
      <c r="ERD8">
        <v>487</v>
      </c>
      <c r="ERE8">
        <v>487</v>
      </c>
      <c r="ERF8">
        <v>487</v>
      </c>
      <c r="ERG8">
        <v>487</v>
      </c>
      <c r="ERH8">
        <v>487</v>
      </c>
      <c r="ERI8">
        <v>487</v>
      </c>
      <c r="ERJ8">
        <v>487</v>
      </c>
      <c r="ERK8">
        <v>487</v>
      </c>
      <c r="ERL8">
        <v>487</v>
      </c>
      <c r="ERM8">
        <v>487</v>
      </c>
      <c r="ERN8">
        <v>487</v>
      </c>
      <c r="ERO8">
        <v>487</v>
      </c>
      <c r="ERP8">
        <v>487</v>
      </c>
      <c r="ERQ8">
        <v>487</v>
      </c>
      <c r="ERR8">
        <v>487</v>
      </c>
      <c r="ERS8">
        <v>487</v>
      </c>
      <c r="ERT8">
        <v>487</v>
      </c>
      <c r="ERU8">
        <v>487</v>
      </c>
      <c r="ERV8">
        <v>487</v>
      </c>
      <c r="ERW8">
        <v>487</v>
      </c>
      <c r="ERX8">
        <v>487</v>
      </c>
      <c r="ERY8">
        <v>487</v>
      </c>
      <c r="ERZ8">
        <v>487</v>
      </c>
      <c r="ESA8">
        <v>487</v>
      </c>
      <c r="ESB8">
        <v>487</v>
      </c>
      <c r="ESC8">
        <v>487</v>
      </c>
      <c r="ESD8">
        <v>487</v>
      </c>
      <c r="ESE8">
        <v>487</v>
      </c>
      <c r="ESF8">
        <v>487</v>
      </c>
      <c r="ESG8">
        <v>487</v>
      </c>
      <c r="ESH8">
        <v>487</v>
      </c>
      <c r="ESI8">
        <v>487</v>
      </c>
      <c r="ESJ8">
        <v>487</v>
      </c>
      <c r="ESK8">
        <v>487</v>
      </c>
      <c r="ESL8">
        <v>487</v>
      </c>
      <c r="ESM8">
        <v>487</v>
      </c>
      <c r="ESN8">
        <v>487</v>
      </c>
      <c r="ESO8">
        <v>487</v>
      </c>
      <c r="ESP8">
        <v>487</v>
      </c>
      <c r="ESQ8">
        <v>487</v>
      </c>
      <c r="ESR8">
        <v>487</v>
      </c>
      <c r="ESS8">
        <v>487</v>
      </c>
      <c r="EST8">
        <v>487</v>
      </c>
      <c r="ESU8">
        <v>487</v>
      </c>
      <c r="ESV8">
        <v>487</v>
      </c>
      <c r="ESW8">
        <v>487</v>
      </c>
      <c r="ESX8">
        <v>487</v>
      </c>
      <c r="ESY8">
        <v>487</v>
      </c>
      <c r="ESZ8">
        <v>487</v>
      </c>
      <c r="ETA8">
        <v>487</v>
      </c>
      <c r="ETB8">
        <v>487</v>
      </c>
      <c r="ETC8">
        <v>487</v>
      </c>
      <c r="ETD8">
        <v>487</v>
      </c>
      <c r="ETE8">
        <v>487</v>
      </c>
      <c r="ETF8">
        <v>487</v>
      </c>
      <c r="ETG8">
        <v>487</v>
      </c>
      <c r="ETH8">
        <v>487</v>
      </c>
      <c r="ETI8">
        <v>487</v>
      </c>
      <c r="ETJ8">
        <v>487</v>
      </c>
      <c r="ETK8">
        <v>487</v>
      </c>
      <c r="ETL8">
        <v>487</v>
      </c>
      <c r="ETM8">
        <v>487</v>
      </c>
      <c r="ETN8">
        <v>487</v>
      </c>
      <c r="ETO8">
        <v>487</v>
      </c>
      <c r="ETP8">
        <v>487</v>
      </c>
      <c r="ETQ8">
        <v>487</v>
      </c>
      <c r="ETR8">
        <v>487</v>
      </c>
      <c r="ETS8">
        <v>487</v>
      </c>
      <c r="ETT8">
        <v>487</v>
      </c>
      <c r="ETU8">
        <v>487</v>
      </c>
      <c r="ETV8">
        <v>487</v>
      </c>
      <c r="ETW8">
        <v>487</v>
      </c>
      <c r="ETX8">
        <v>487</v>
      </c>
      <c r="ETY8">
        <v>487</v>
      </c>
      <c r="ETZ8">
        <v>487</v>
      </c>
      <c r="EUA8">
        <v>487</v>
      </c>
      <c r="EUB8">
        <v>487</v>
      </c>
      <c r="EUC8">
        <v>487</v>
      </c>
      <c r="EUD8">
        <v>487</v>
      </c>
      <c r="EUE8">
        <v>487</v>
      </c>
      <c r="EUF8">
        <v>487</v>
      </c>
      <c r="EUG8">
        <v>487</v>
      </c>
      <c r="EUH8">
        <v>487</v>
      </c>
      <c r="EUI8">
        <v>487</v>
      </c>
      <c r="EUJ8">
        <v>487</v>
      </c>
      <c r="EUK8">
        <v>487</v>
      </c>
      <c r="EUL8">
        <v>487</v>
      </c>
      <c r="EUM8">
        <v>487</v>
      </c>
      <c r="EUN8">
        <v>487</v>
      </c>
      <c r="EUO8">
        <v>487</v>
      </c>
      <c r="EUP8">
        <v>487</v>
      </c>
      <c r="EUQ8">
        <v>487</v>
      </c>
      <c r="EUR8">
        <v>487</v>
      </c>
      <c r="EUS8">
        <v>487</v>
      </c>
      <c r="EUT8">
        <v>487</v>
      </c>
      <c r="EUU8">
        <v>487</v>
      </c>
      <c r="EUV8">
        <v>487</v>
      </c>
      <c r="EUW8">
        <v>487</v>
      </c>
      <c r="EUX8">
        <v>487</v>
      </c>
      <c r="EUY8">
        <v>487</v>
      </c>
      <c r="EUZ8">
        <v>487</v>
      </c>
      <c r="EVA8">
        <v>487</v>
      </c>
      <c r="EVB8">
        <v>487</v>
      </c>
      <c r="EVC8">
        <v>487</v>
      </c>
      <c r="EVD8">
        <v>487</v>
      </c>
      <c r="EVE8">
        <v>487</v>
      </c>
      <c r="EVF8">
        <v>487</v>
      </c>
      <c r="EVG8">
        <v>487</v>
      </c>
      <c r="EVH8">
        <v>487</v>
      </c>
      <c r="EVI8">
        <v>487</v>
      </c>
      <c r="EVJ8">
        <v>487</v>
      </c>
      <c r="EVK8">
        <v>487</v>
      </c>
      <c r="EVL8">
        <v>487</v>
      </c>
      <c r="EVM8">
        <v>487</v>
      </c>
      <c r="EVN8">
        <v>487</v>
      </c>
      <c r="EVO8">
        <v>487</v>
      </c>
      <c r="EVP8">
        <v>487</v>
      </c>
      <c r="EVQ8">
        <v>487</v>
      </c>
      <c r="EVR8">
        <v>487</v>
      </c>
      <c r="EVS8">
        <v>487</v>
      </c>
      <c r="EVT8">
        <v>487</v>
      </c>
      <c r="EVU8">
        <v>487</v>
      </c>
      <c r="EVV8">
        <v>487</v>
      </c>
      <c r="EVW8">
        <v>487</v>
      </c>
      <c r="EVX8">
        <v>487</v>
      </c>
      <c r="EVY8">
        <v>487</v>
      </c>
      <c r="EVZ8">
        <v>487</v>
      </c>
      <c r="EWA8">
        <v>487</v>
      </c>
      <c r="EWB8">
        <v>487</v>
      </c>
      <c r="EWC8">
        <v>487</v>
      </c>
      <c r="EWD8">
        <v>487</v>
      </c>
      <c r="EWE8">
        <v>487</v>
      </c>
      <c r="EWF8">
        <v>487</v>
      </c>
      <c r="EWG8">
        <v>487</v>
      </c>
      <c r="EWH8">
        <v>487</v>
      </c>
      <c r="EWI8">
        <v>487</v>
      </c>
      <c r="EWJ8">
        <v>487</v>
      </c>
      <c r="EWK8">
        <v>487</v>
      </c>
      <c r="EWL8">
        <v>487</v>
      </c>
      <c r="EWM8">
        <v>487</v>
      </c>
      <c r="EWN8">
        <v>487</v>
      </c>
      <c r="EWO8">
        <v>487</v>
      </c>
      <c r="EWP8">
        <v>487</v>
      </c>
      <c r="EWQ8">
        <v>487</v>
      </c>
      <c r="EWR8">
        <v>487</v>
      </c>
      <c r="EWS8">
        <v>487</v>
      </c>
      <c r="EWT8">
        <v>487</v>
      </c>
      <c r="EWU8">
        <v>487</v>
      </c>
      <c r="EWV8">
        <v>487</v>
      </c>
      <c r="EWW8">
        <v>487</v>
      </c>
      <c r="EWX8">
        <v>487</v>
      </c>
      <c r="EWY8">
        <v>487</v>
      </c>
      <c r="EWZ8">
        <v>487</v>
      </c>
      <c r="EXA8">
        <v>487</v>
      </c>
      <c r="EXB8">
        <v>487</v>
      </c>
      <c r="EXC8">
        <v>487</v>
      </c>
      <c r="EXD8">
        <v>487</v>
      </c>
      <c r="EXE8">
        <v>487</v>
      </c>
      <c r="EXF8">
        <v>487</v>
      </c>
      <c r="EXG8">
        <v>487</v>
      </c>
      <c r="EXH8">
        <v>487</v>
      </c>
      <c r="EXI8">
        <v>487</v>
      </c>
      <c r="EXJ8">
        <v>487</v>
      </c>
      <c r="EXK8">
        <v>487</v>
      </c>
      <c r="EXL8">
        <v>487</v>
      </c>
      <c r="EXM8">
        <v>487</v>
      </c>
      <c r="EXN8">
        <v>487</v>
      </c>
      <c r="EXO8">
        <v>487</v>
      </c>
      <c r="EXP8">
        <v>487</v>
      </c>
      <c r="EXQ8">
        <v>487</v>
      </c>
      <c r="EXR8">
        <v>487</v>
      </c>
      <c r="EXS8">
        <v>487</v>
      </c>
      <c r="EXT8">
        <v>487</v>
      </c>
      <c r="EXU8">
        <v>487</v>
      </c>
      <c r="EXV8">
        <v>487</v>
      </c>
      <c r="EXW8">
        <v>487</v>
      </c>
      <c r="EXX8">
        <v>488</v>
      </c>
      <c r="EXY8">
        <v>488</v>
      </c>
      <c r="EXZ8">
        <v>488</v>
      </c>
      <c r="EYA8">
        <v>488</v>
      </c>
      <c r="EYB8">
        <v>488</v>
      </c>
      <c r="EYC8">
        <v>488</v>
      </c>
      <c r="EYD8">
        <v>488</v>
      </c>
      <c r="EYE8">
        <v>488</v>
      </c>
      <c r="EYF8">
        <v>488</v>
      </c>
      <c r="EYG8">
        <v>488</v>
      </c>
      <c r="EYH8">
        <v>488</v>
      </c>
      <c r="EYI8">
        <v>488</v>
      </c>
      <c r="EYJ8">
        <v>488</v>
      </c>
      <c r="EYK8">
        <v>488</v>
      </c>
      <c r="EYL8">
        <v>488</v>
      </c>
      <c r="EYM8">
        <v>488</v>
      </c>
      <c r="EYN8">
        <v>488</v>
      </c>
      <c r="EYO8">
        <v>488</v>
      </c>
      <c r="EYP8">
        <v>488</v>
      </c>
      <c r="EYQ8">
        <v>488</v>
      </c>
      <c r="EYR8">
        <v>488</v>
      </c>
      <c r="EYS8">
        <v>488</v>
      </c>
      <c r="EYT8">
        <v>488</v>
      </c>
      <c r="EYU8">
        <v>488</v>
      </c>
      <c r="EYV8">
        <v>488</v>
      </c>
      <c r="EYW8">
        <v>488</v>
      </c>
      <c r="EYX8">
        <v>488</v>
      </c>
      <c r="EYY8">
        <v>488</v>
      </c>
      <c r="EYZ8">
        <v>488</v>
      </c>
      <c r="EZA8">
        <v>488</v>
      </c>
      <c r="EZB8">
        <v>488</v>
      </c>
      <c r="EZC8">
        <v>488</v>
      </c>
      <c r="EZD8">
        <v>488</v>
      </c>
      <c r="EZE8">
        <v>488</v>
      </c>
      <c r="EZF8">
        <v>488</v>
      </c>
      <c r="EZG8">
        <v>488</v>
      </c>
      <c r="EZH8">
        <v>488</v>
      </c>
      <c r="EZI8">
        <v>488</v>
      </c>
      <c r="EZJ8">
        <v>488</v>
      </c>
      <c r="EZK8">
        <v>488</v>
      </c>
      <c r="EZL8">
        <v>488</v>
      </c>
      <c r="EZM8">
        <v>488</v>
      </c>
      <c r="EZN8">
        <v>488</v>
      </c>
      <c r="EZO8">
        <v>488</v>
      </c>
      <c r="EZP8">
        <v>488</v>
      </c>
      <c r="EZQ8">
        <v>488</v>
      </c>
      <c r="EZR8">
        <v>488</v>
      </c>
      <c r="EZS8">
        <v>488</v>
      </c>
      <c r="EZT8">
        <v>488</v>
      </c>
      <c r="EZU8">
        <v>488</v>
      </c>
      <c r="EZV8">
        <v>488</v>
      </c>
      <c r="EZW8">
        <v>488</v>
      </c>
      <c r="EZX8">
        <v>488</v>
      </c>
      <c r="EZY8">
        <v>488</v>
      </c>
      <c r="EZZ8">
        <v>488</v>
      </c>
      <c r="FAA8">
        <v>488</v>
      </c>
      <c r="FAB8">
        <v>488</v>
      </c>
      <c r="FAC8">
        <v>488</v>
      </c>
      <c r="FAD8">
        <v>488</v>
      </c>
      <c r="FAE8">
        <v>488</v>
      </c>
      <c r="FAF8">
        <v>488</v>
      </c>
      <c r="FAG8">
        <v>488</v>
      </c>
      <c r="FAH8">
        <v>488</v>
      </c>
      <c r="FAI8">
        <v>488</v>
      </c>
      <c r="FAJ8">
        <v>488</v>
      </c>
      <c r="FAK8">
        <v>488</v>
      </c>
      <c r="FAL8">
        <v>488</v>
      </c>
      <c r="FAM8">
        <v>488</v>
      </c>
      <c r="FAN8">
        <v>488</v>
      </c>
      <c r="FAO8">
        <v>488</v>
      </c>
      <c r="FAP8">
        <v>488</v>
      </c>
      <c r="FAQ8">
        <v>488</v>
      </c>
      <c r="FAR8">
        <v>488</v>
      </c>
      <c r="FAS8">
        <v>488</v>
      </c>
      <c r="FAT8">
        <v>488</v>
      </c>
      <c r="FAU8">
        <v>488</v>
      </c>
      <c r="FAV8">
        <v>488</v>
      </c>
      <c r="FAW8">
        <v>488</v>
      </c>
      <c r="FAX8">
        <v>488</v>
      </c>
      <c r="FAY8">
        <v>488</v>
      </c>
      <c r="FAZ8">
        <v>488</v>
      </c>
      <c r="FBA8">
        <v>488</v>
      </c>
      <c r="FBB8">
        <v>488</v>
      </c>
      <c r="FBC8">
        <v>488</v>
      </c>
      <c r="FBD8">
        <v>488</v>
      </c>
      <c r="FBE8">
        <v>488</v>
      </c>
      <c r="FBF8">
        <v>488</v>
      </c>
      <c r="FBG8">
        <v>488</v>
      </c>
      <c r="FBH8">
        <v>488</v>
      </c>
      <c r="FBI8">
        <v>488</v>
      </c>
      <c r="FBJ8">
        <v>488</v>
      </c>
      <c r="FBK8">
        <v>488</v>
      </c>
      <c r="FBL8">
        <v>488</v>
      </c>
      <c r="FBM8">
        <v>488</v>
      </c>
      <c r="FBN8">
        <v>488</v>
      </c>
      <c r="FBO8">
        <v>488</v>
      </c>
      <c r="FBP8">
        <v>488</v>
      </c>
      <c r="FBQ8">
        <v>488</v>
      </c>
      <c r="FBR8">
        <v>488</v>
      </c>
      <c r="FBS8">
        <v>488</v>
      </c>
      <c r="FBT8">
        <v>488</v>
      </c>
      <c r="FBU8">
        <v>488</v>
      </c>
      <c r="FBV8">
        <v>488</v>
      </c>
      <c r="FBW8">
        <v>488</v>
      </c>
      <c r="FBX8">
        <v>488</v>
      </c>
      <c r="FBY8">
        <v>488</v>
      </c>
      <c r="FBZ8">
        <v>488</v>
      </c>
      <c r="FCA8">
        <v>488</v>
      </c>
      <c r="FCB8">
        <v>488</v>
      </c>
      <c r="FCC8">
        <v>488</v>
      </c>
      <c r="FCD8">
        <v>488</v>
      </c>
      <c r="FCE8">
        <v>488</v>
      </c>
      <c r="FCF8">
        <v>488</v>
      </c>
      <c r="FCG8">
        <v>488</v>
      </c>
      <c r="FCH8">
        <v>488</v>
      </c>
      <c r="FCI8">
        <v>488</v>
      </c>
      <c r="FCJ8">
        <v>488</v>
      </c>
      <c r="FCK8">
        <v>488</v>
      </c>
      <c r="FCL8">
        <v>488</v>
      </c>
      <c r="FCM8">
        <v>488</v>
      </c>
      <c r="FCN8">
        <v>488</v>
      </c>
      <c r="FCO8">
        <v>488</v>
      </c>
      <c r="FCP8">
        <v>488</v>
      </c>
      <c r="FCQ8">
        <v>488</v>
      </c>
      <c r="FCR8">
        <v>488</v>
      </c>
      <c r="FCS8">
        <v>488</v>
      </c>
      <c r="FCT8">
        <v>488</v>
      </c>
      <c r="FCU8">
        <v>488</v>
      </c>
      <c r="FCV8">
        <v>488</v>
      </c>
      <c r="FCW8">
        <v>488</v>
      </c>
      <c r="FCX8">
        <v>488</v>
      </c>
      <c r="FCY8">
        <v>488</v>
      </c>
      <c r="FCZ8">
        <v>488</v>
      </c>
      <c r="FDA8">
        <v>488</v>
      </c>
      <c r="FDB8">
        <v>488</v>
      </c>
      <c r="FDC8">
        <v>488</v>
      </c>
      <c r="FDD8">
        <v>488</v>
      </c>
      <c r="FDE8">
        <v>488</v>
      </c>
      <c r="FDF8">
        <v>488</v>
      </c>
      <c r="FDG8">
        <v>488</v>
      </c>
      <c r="FDH8">
        <v>488</v>
      </c>
      <c r="FDI8">
        <v>488</v>
      </c>
      <c r="FDJ8">
        <v>488</v>
      </c>
      <c r="FDK8">
        <v>488</v>
      </c>
      <c r="FDL8">
        <v>488</v>
      </c>
      <c r="FDM8">
        <v>488</v>
      </c>
      <c r="FDN8">
        <v>488</v>
      </c>
      <c r="FDO8">
        <v>488</v>
      </c>
      <c r="FDP8">
        <v>488</v>
      </c>
      <c r="FDQ8">
        <v>488</v>
      </c>
      <c r="FDR8">
        <v>488</v>
      </c>
      <c r="FDS8">
        <v>488</v>
      </c>
      <c r="FDT8">
        <v>488</v>
      </c>
      <c r="FDU8">
        <v>488</v>
      </c>
      <c r="FDV8">
        <v>488</v>
      </c>
      <c r="FDW8">
        <v>488</v>
      </c>
      <c r="FDX8">
        <v>488</v>
      </c>
      <c r="FDY8">
        <v>488</v>
      </c>
      <c r="FDZ8">
        <v>488</v>
      </c>
      <c r="FEA8">
        <v>488</v>
      </c>
      <c r="FEB8">
        <v>488</v>
      </c>
      <c r="FEC8">
        <v>488</v>
      </c>
      <c r="FED8">
        <v>488</v>
      </c>
      <c r="FEE8">
        <v>488</v>
      </c>
      <c r="FEF8">
        <v>488</v>
      </c>
      <c r="FEG8">
        <v>488</v>
      </c>
      <c r="FEH8">
        <v>488</v>
      </c>
      <c r="FEI8">
        <v>488</v>
      </c>
      <c r="FEJ8">
        <v>488</v>
      </c>
      <c r="FEK8">
        <v>488</v>
      </c>
      <c r="FEL8">
        <v>488</v>
      </c>
      <c r="FEM8">
        <v>488</v>
      </c>
      <c r="FEN8">
        <v>488</v>
      </c>
      <c r="FEO8">
        <v>488</v>
      </c>
      <c r="FEP8">
        <v>488</v>
      </c>
      <c r="FEQ8">
        <v>488</v>
      </c>
      <c r="FER8">
        <v>488</v>
      </c>
      <c r="FES8">
        <v>488</v>
      </c>
      <c r="FET8">
        <v>488</v>
      </c>
      <c r="FEU8">
        <v>488</v>
      </c>
      <c r="FEV8">
        <v>488</v>
      </c>
      <c r="FEW8">
        <v>488</v>
      </c>
      <c r="FEX8">
        <v>488</v>
      </c>
      <c r="FEY8">
        <v>488</v>
      </c>
      <c r="FEZ8">
        <v>488</v>
      </c>
      <c r="FFA8">
        <v>488</v>
      </c>
      <c r="FFB8">
        <v>488</v>
      </c>
      <c r="FFC8">
        <v>488</v>
      </c>
      <c r="FFD8">
        <v>488</v>
      </c>
      <c r="FFE8">
        <v>488</v>
      </c>
      <c r="FFF8">
        <v>488</v>
      </c>
      <c r="FFG8">
        <v>488</v>
      </c>
      <c r="FFH8">
        <v>488</v>
      </c>
      <c r="FFI8">
        <v>488</v>
      </c>
      <c r="FFJ8">
        <v>488</v>
      </c>
      <c r="FFK8">
        <v>488</v>
      </c>
      <c r="FFL8">
        <v>488</v>
      </c>
      <c r="FFM8">
        <v>488</v>
      </c>
      <c r="FFN8">
        <v>488</v>
      </c>
      <c r="FFO8">
        <v>488</v>
      </c>
      <c r="FFP8">
        <v>489</v>
      </c>
      <c r="FFQ8">
        <v>489</v>
      </c>
      <c r="FFR8">
        <v>489</v>
      </c>
      <c r="FFS8">
        <v>489</v>
      </c>
      <c r="FFT8">
        <v>489</v>
      </c>
      <c r="FFU8">
        <v>489</v>
      </c>
      <c r="FFV8">
        <v>489</v>
      </c>
      <c r="FFW8">
        <v>489</v>
      </c>
      <c r="FFX8">
        <v>489</v>
      </c>
      <c r="FFY8">
        <v>489</v>
      </c>
      <c r="FFZ8">
        <v>489</v>
      </c>
      <c r="FGA8">
        <v>489</v>
      </c>
      <c r="FGB8">
        <v>489</v>
      </c>
      <c r="FGC8">
        <v>489</v>
      </c>
      <c r="FGD8">
        <v>489</v>
      </c>
      <c r="FGE8">
        <v>489</v>
      </c>
      <c r="FGF8">
        <v>489</v>
      </c>
      <c r="FGG8">
        <v>489</v>
      </c>
      <c r="FGH8">
        <v>489</v>
      </c>
      <c r="FGI8">
        <v>489</v>
      </c>
      <c r="FGJ8">
        <v>489</v>
      </c>
      <c r="FGK8">
        <v>489</v>
      </c>
      <c r="FGL8">
        <v>489</v>
      </c>
      <c r="FGM8">
        <v>489</v>
      </c>
      <c r="FGN8">
        <v>489</v>
      </c>
      <c r="FGO8">
        <v>489</v>
      </c>
      <c r="FGP8">
        <v>489</v>
      </c>
      <c r="FGQ8">
        <v>489</v>
      </c>
      <c r="FGR8">
        <v>489</v>
      </c>
      <c r="FGS8">
        <v>489</v>
      </c>
      <c r="FGT8">
        <v>489</v>
      </c>
      <c r="FGU8">
        <v>489</v>
      </c>
      <c r="FGV8">
        <v>489</v>
      </c>
      <c r="FGW8">
        <v>489</v>
      </c>
      <c r="FGX8">
        <v>489</v>
      </c>
      <c r="FGY8">
        <v>489</v>
      </c>
      <c r="FGZ8">
        <v>489</v>
      </c>
      <c r="FHA8">
        <v>489</v>
      </c>
      <c r="FHB8">
        <v>489</v>
      </c>
      <c r="FHC8">
        <v>489</v>
      </c>
      <c r="FHD8">
        <v>489</v>
      </c>
      <c r="FHE8">
        <v>489</v>
      </c>
      <c r="FHF8">
        <v>489</v>
      </c>
      <c r="FHG8">
        <v>489</v>
      </c>
      <c r="FHH8">
        <v>489</v>
      </c>
      <c r="FHI8">
        <v>489</v>
      </c>
      <c r="FHJ8">
        <v>489</v>
      </c>
      <c r="FHK8">
        <v>489</v>
      </c>
      <c r="FHL8">
        <v>489</v>
      </c>
      <c r="FHM8">
        <v>489</v>
      </c>
      <c r="FHN8">
        <v>489</v>
      </c>
      <c r="FHO8">
        <v>489</v>
      </c>
      <c r="FHP8">
        <v>489</v>
      </c>
      <c r="FHQ8">
        <v>489</v>
      </c>
      <c r="FHR8">
        <v>489</v>
      </c>
      <c r="FHS8">
        <v>489</v>
      </c>
      <c r="FHT8">
        <v>489</v>
      </c>
      <c r="FHU8">
        <v>489</v>
      </c>
      <c r="FHV8">
        <v>489</v>
      </c>
      <c r="FHW8">
        <v>489</v>
      </c>
      <c r="FHX8">
        <v>489</v>
      </c>
      <c r="FHY8">
        <v>489</v>
      </c>
      <c r="FHZ8">
        <v>489</v>
      </c>
      <c r="FIA8">
        <v>489</v>
      </c>
      <c r="FIB8">
        <v>489</v>
      </c>
      <c r="FIC8">
        <v>489</v>
      </c>
      <c r="FID8">
        <v>489</v>
      </c>
      <c r="FIE8">
        <v>489</v>
      </c>
      <c r="FIF8">
        <v>489</v>
      </c>
      <c r="FIG8">
        <v>489</v>
      </c>
      <c r="FIH8">
        <v>489</v>
      </c>
      <c r="FII8">
        <v>489</v>
      </c>
      <c r="FIJ8">
        <v>489</v>
      </c>
      <c r="FIK8">
        <v>489</v>
      </c>
      <c r="FIL8">
        <v>489</v>
      </c>
      <c r="FIM8">
        <v>489</v>
      </c>
      <c r="FIN8">
        <v>489</v>
      </c>
      <c r="FIO8">
        <v>488</v>
      </c>
      <c r="FIP8">
        <v>489</v>
      </c>
      <c r="FIQ8">
        <v>489</v>
      </c>
      <c r="FIR8">
        <v>489</v>
      </c>
      <c r="FIS8">
        <v>489</v>
      </c>
      <c r="FIT8">
        <v>489</v>
      </c>
      <c r="FIU8">
        <v>489</v>
      </c>
      <c r="FIV8">
        <v>489</v>
      </c>
      <c r="FIW8">
        <v>489</v>
      </c>
      <c r="FIX8">
        <v>489</v>
      </c>
      <c r="FIY8">
        <v>489</v>
      </c>
      <c r="FIZ8">
        <v>489</v>
      </c>
      <c r="FJA8">
        <v>489</v>
      </c>
      <c r="FJB8">
        <v>489</v>
      </c>
      <c r="FJC8">
        <v>489</v>
      </c>
      <c r="FJD8">
        <v>489</v>
      </c>
      <c r="FJE8">
        <v>489</v>
      </c>
      <c r="FJF8">
        <v>489</v>
      </c>
      <c r="FJG8">
        <v>489</v>
      </c>
      <c r="FJH8">
        <v>489</v>
      </c>
      <c r="FJI8">
        <v>489</v>
      </c>
      <c r="FJJ8">
        <v>489</v>
      </c>
      <c r="FJK8">
        <v>489</v>
      </c>
      <c r="FJL8">
        <v>489</v>
      </c>
      <c r="FJM8">
        <v>489</v>
      </c>
      <c r="FJN8">
        <v>489</v>
      </c>
      <c r="FJO8">
        <v>489</v>
      </c>
      <c r="FJP8">
        <v>489</v>
      </c>
      <c r="FJQ8">
        <v>489</v>
      </c>
      <c r="FJR8">
        <v>489</v>
      </c>
      <c r="FJS8">
        <v>488</v>
      </c>
      <c r="FJT8">
        <v>489</v>
      </c>
      <c r="FJU8">
        <v>489</v>
      </c>
      <c r="FJV8">
        <v>489</v>
      </c>
      <c r="FJW8">
        <v>489</v>
      </c>
      <c r="FJX8">
        <v>489</v>
      </c>
      <c r="FJY8">
        <v>489</v>
      </c>
      <c r="FJZ8">
        <v>489</v>
      </c>
      <c r="FKA8">
        <v>489</v>
      </c>
      <c r="FKB8">
        <v>489</v>
      </c>
      <c r="FKC8">
        <v>489</v>
      </c>
      <c r="FKD8">
        <v>489</v>
      </c>
      <c r="FKE8">
        <v>489</v>
      </c>
      <c r="FKF8">
        <v>489</v>
      </c>
      <c r="FKG8">
        <v>489</v>
      </c>
      <c r="FKH8">
        <v>489</v>
      </c>
      <c r="FKI8">
        <v>489</v>
      </c>
      <c r="FKJ8">
        <v>489</v>
      </c>
      <c r="FKK8">
        <v>489</v>
      </c>
      <c r="FKL8">
        <v>489</v>
      </c>
      <c r="FKM8">
        <v>489</v>
      </c>
      <c r="FKN8">
        <v>489</v>
      </c>
      <c r="FKO8">
        <v>489</v>
      </c>
      <c r="FKP8">
        <v>489</v>
      </c>
      <c r="FKQ8">
        <v>489</v>
      </c>
      <c r="FKR8">
        <v>489</v>
      </c>
      <c r="FKS8">
        <v>489</v>
      </c>
      <c r="FKT8">
        <v>489</v>
      </c>
      <c r="FKU8">
        <v>489</v>
      </c>
      <c r="FKV8">
        <v>489</v>
      </c>
      <c r="FKW8">
        <v>489</v>
      </c>
      <c r="FKX8">
        <v>489</v>
      </c>
      <c r="FKY8">
        <v>489</v>
      </c>
      <c r="FKZ8">
        <v>489</v>
      </c>
      <c r="FLA8">
        <v>489</v>
      </c>
      <c r="FLB8">
        <v>489</v>
      </c>
      <c r="FLC8">
        <v>489</v>
      </c>
      <c r="FLD8">
        <v>489</v>
      </c>
      <c r="FLE8">
        <v>489</v>
      </c>
      <c r="FLF8">
        <v>489</v>
      </c>
      <c r="FLG8">
        <v>489</v>
      </c>
      <c r="FLH8">
        <v>489</v>
      </c>
      <c r="FLI8">
        <v>489</v>
      </c>
      <c r="FLJ8">
        <v>489</v>
      </c>
      <c r="FLK8">
        <v>489</v>
      </c>
      <c r="FLL8">
        <v>489</v>
      </c>
      <c r="FLM8">
        <v>489</v>
      </c>
      <c r="FLN8">
        <v>489</v>
      </c>
      <c r="FLO8">
        <v>489</v>
      </c>
      <c r="FLP8">
        <v>489</v>
      </c>
      <c r="FLQ8">
        <v>489</v>
      </c>
      <c r="FLR8">
        <v>489</v>
      </c>
      <c r="FLS8">
        <v>489</v>
      </c>
      <c r="FLT8">
        <v>489</v>
      </c>
      <c r="FLU8">
        <v>489</v>
      </c>
      <c r="FLV8">
        <v>489</v>
      </c>
      <c r="FLW8">
        <v>489</v>
      </c>
      <c r="FLX8">
        <v>489</v>
      </c>
      <c r="FLY8">
        <v>489</v>
      </c>
      <c r="FLZ8">
        <v>489</v>
      </c>
      <c r="FMA8">
        <v>489</v>
      </c>
      <c r="FMB8">
        <v>489</v>
      </c>
      <c r="FMC8">
        <v>489</v>
      </c>
      <c r="FMD8">
        <v>489</v>
      </c>
      <c r="FME8">
        <v>489</v>
      </c>
      <c r="FMF8">
        <v>489</v>
      </c>
      <c r="FMG8">
        <v>489</v>
      </c>
      <c r="FMH8">
        <v>489</v>
      </c>
      <c r="FMI8">
        <v>489</v>
      </c>
      <c r="FMJ8">
        <v>489</v>
      </c>
      <c r="FMK8">
        <v>489</v>
      </c>
      <c r="FML8">
        <v>489</v>
      </c>
      <c r="FMM8">
        <v>489</v>
      </c>
      <c r="FMN8">
        <v>489</v>
      </c>
      <c r="FMO8">
        <v>489</v>
      </c>
      <c r="FMP8">
        <v>489</v>
      </c>
      <c r="FMQ8">
        <v>489</v>
      </c>
      <c r="FMR8">
        <v>489</v>
      </c>
      <c r="FMS8">
        <v>489</v>
      </c>
      <c r="FMT8">
        <v>489</v>
      </c>
      <c r="FMU8">
        <v>489</v>
      </c>
      <c r="FMV8">
        <v>489</v>
      </c>
      <c r="FMW8">
        <v>489</v>
      </c>
      <c r="FMX8">
        <v>489</v>
      </c>
      <c r="FMY8">
        <v>489</v>
      </c>
      <c r="FMZ8">
        <v>489</v>
      </c>
      <c r="FNA8">
        <v>489</v>
      </c>
      <c r="FNB8">
        <v>489</v>
      </c>
      <c r="FNC8">
        <v>489</v>
      </c>
      <c r="FND8">
        <v>489</v>
      </c>
      <c r="FNE8">
        <v>489</v>
      </c>
      <c r="FNF8">
        <v>489</v>
      </c>
      <c r="FNG8">
        <v>489</v>
      </c>
      <c r="FNH8">
        <v>489</v>
      </c>
      <c r="FNI8">
        <v>489</v>
      </c>
      <c r="FNJ8">
        <v>489</v>
      </c>
      <c r="FNK8">
        <v>489</v>
      </c>
      <c r="FNL8">
        <v>489</v>
      </c>
      <c r="FNM8">
        <v>489</v>
      </c>
      <c r="FNN8">
        <v>489</v>
      </c>
      <c r="FNO8">
        <v>489</v>
      </c>
      <c r="FNP8">
        <v>489</v>
      </c>
      <c r="FNQ8">
        <v>489</v>
      </c>
      <c r="FNR8">
        <v>489</v>
      </c>
      <c r="FNS8">
        <v>489</v>
      </c>
      <c r="FNT8">
        <v>489</v>
      </c>
      <c r="FNU8">
        <v>489</v>
      </c>
      <c r="FNV8">
        <v>489</v>
      </c>
      <c r="FNW8">
        <v>489</v>
      </c>
      <c r="FNX8">
        <v>489</v>
      </c>
      <c r="FNY8">
        <v>489</v>
      </c>
      <c r="FNZ8">
        <v>489</v>
      </c>
      <c r="FOA8">
        <v>489</v>
      </c>
      <c r="FOB8">
        <v>489</v>
      </c>
      <c r="FOC8">
        <v>489</v>
      </c>
      <c r="FOD8">
        <v>489</v>
      </c>
      <c r="FOE8">
        <v>489</v>
      </c>
      <c r="FOF8">
        <v>489</v>
      </c>
      <c r="FOG8">
        <v>489</v>
      </c>
      <c r="FOH8">
        <v>489</v>
      </c>
      <c r="FOI8">
        <v>489</v>
      </c>
      <c r="FOJ8">
        <v>489</v>
      </c>
      <c r="FOK8">
        <v>489</v>
      </c>
      <c r="FOL8">
        <v>489</v>
      </c>
      <c r="FOM8">
        <v>489</v>
      </c>
      <c r="FON8">
        <v>489</v>
      </c>
      <c r="FOO8">
        <v>489</v>
      </c>
      <c r="FOP8">
        <v>489</v>
      </c>
      <c r="FOQ8">
        <v>489</v>
      </c>
      <c r="FOR8">
        <v>489</v>
      </c>
      <c r="FOS8">
        <v>489</v>
      </c>
      <c r="FOT8">
        <v>489</v>
      </c>
      <c r="FOU8">
        <v>489</v>
      </c>
      <c r="FOV8">
        <v>489</v>
      </c>
      <c r="FOW8">
        <v>489</v>
      </c>
      <c r="FOX8">
        <v>489</v>
      </c>
      <c r="FOY8">
        <v>489</v>
      </c>
      <c r="FOZ8">
        <v>489</v>
      </c>
      <c r="FPA8">
        <v>489</v>
      </c>
      <c r="FPB8">
        <v>489</v>
      </c>
      <c r="FPC8">
        <v>489</v>
      </c>
      <c r="FPD8">
        <v>489</v>
      </c>
      <c r="FPE8">
        <v>212</v>
      </c>
      <c r="FPF8">
        <v>440</v>
      </c>
      <c r="FPG8">
        <v>163</v>
      </c>
      <c r="FPH8">
        <v>277</v>
      </c>
      <c r="FPI8">
        <v>264</v>
      </c>
      <c r="FPJ8">
        <v>261</v>
      </c>
      <c r="FPK8">
        <v>261</v>
      </c>
      <c r="FPL8">
        <v>261</v>
      </c>
      <c r="FPM8">
        <v>261</v>
      </c>
      <c r="FPN8">
        <v>261</v>
      </c>
      <c r="FPO8">
        <v>261</v>
      </c>
      <c r="FPP8">
        <v>261</v>
      </c>
      <c r="FPQ8">
        <v>261</v>
      </c>
      <c r="FPR8">
        <v>261</v>
      </c>
      <c r="FPS8">
        <v>261</v>
      </c>
      <c r="FPT8">
        <v>261</v>
      </c>
      <c r="FPU8">
        <v>261</v>
      </c>
      <c r="FPV8">
        <v>261</v>
      </c>
      <c r="FPW8">
        <v>261</v>
      </c>
    </row>
    <row r="9" spans="1:4495" x14ac:dyDescent="0.2">
      <c r="A9">
        <v>870.48199999999997</v>
      </c>
      <c r="B9">
        <v>870.83</v>
      </c>
      <c r="C9">
        <v>873.91200000000003</v>
      </c>
      <c r="D9">
        <v>872.09199999999998</v>
      </c>
      <c r="E9">
        <v>871.96199999999999</v>
      </c>
      <c r="F9">
        <v>873.42700000000002</v>
      </c>
      <c r="G9">
        <v>870.774</v>
      </c>
      <c r="H9">
        <v>870.63199999999995</v>
      </c>
      <c r="I9">
        <v>872.91300000000001</v>
      </c>
      <c r="J9">
        <v>872.68899999999996</v>
      </c>
      <c r="K9">
        <v>872.76</v>
      </c>
      <c r="L9">
        <v>872.71799999999996</v>
      </c>
      <c r="M9">
        <v>872.62</v>
      </c>
      <c r="N9">
        <v>872.88699999999994</v>
      </c>
      <c r="O9">
        <v>872.62599999999998</v>
      </c>
      <c r="P9">
        <v>872.55100000000004</v>
      </c>
      <c r="Q9">
        <v>872.83600000000001</v>
      </c>
      <c r="R9">
        <v>871.30899999999997</v>
      </c>
      <c r="S9">
        <v>870.74800000000005</v>
      </c>
      <c r="T9">
        <v>872.58100000000002</v>
      </c>
      <c r="U9">
        <v>870.73800000000006</v>
      </c>
      <c r="V9">
        <v>872.66499999999996</v>
      </c>
      <c r="W9">
        <v>872.58299999999997</v>
      </c>
      <c r="X9">
        <v>870.697</v>
      </c>
      <c r="Y9">
        <v>872.73900000000003</v>
      </c>
      <c r="Z9">
        <v>872.63900000000001</v>
      </c>
      <c r="AA9">
        <v>872.71500000000003</v>
      </c>
      <c r="AB9">
        <v>873.29600000000005</v>
      </c>
      <c r="AC9">
        <v>873.40099999999995</v>
      </c>
      <c r="AD9">
        <v>873.577</v>
      </c>
      <c r="AE9">
        <v>873.45699999999999</v>
      </c>
      <c r="AF9">
        <v>871.88499999999999</v>
      </c>
      <c r="AG9">
        <v>873.28700000000003</v>
      </c>
      <c r="AH9">
        <v>873.34299999999996</v>
      </c>
      <c r="AI9">
        <v>873.26300000000003</v>
      </c>
      <c r="AJ9">
        <v>871.39700000000005</v>
      </c>
      <c r="AK9">
        <v>873.351</v>
      </c>
      <c r="AL9">
        <v>873.35699999999997</v>
      </c>
      <c r="AM9">
        <v>873.43700000000001</v>
      </c>
      <c r="AN9">
        <v>873.31500000000005</v>
      </c>
      <c r="AO9">
        <v>873.33</v>
      </c>
      <c r="AP9">
        <v>873.274</v>
      </c>
      <c r="AQ9">
        <v>872.09100000000001</v>
      </c>
      <c r="AR9">
        <v>873.40499999999997</v>
      </c>
      <c r="AS9">
        <v>873.32600000000002</v>
      </c>
      <c r="AT9">
        <v>871.34199999999998</v>
      </c>
      <c r="AU9">
        <v>872.1</v>
      </c>
      <c r="AV9">
        <v>871.38300000000004</v>
      </c>
      <c r="AW9">
        <v>873.22900000000004</v>
      </c>
      <c r="AX9">
        <v>873.23099999999999</v>
      </c>
      <c r="AY9">
        <v>873.23099999999999</v>
      </c>
      <c r="AZ9">
        <v>871.24599999999998</v>
      </c>
      <c r="BA9">
        <v>871.34299999999996</v>
      </c>
      <c r="BB9">
        <v>872.12400000000002</v>
      </c>
      <c r="BC9">
        <v>871.90300000000002</v>
      </c>
      <c r="BD9">
        <v>873.2</v>
      </c>
      <c r="BE9">
        <v>871.29700000000003</v>
      </c>
      <c r="BF9">
        <v>873.24599999999998</v>
      </c>
      <c r="BG9">
        <v>873.19200000000001</v>
      </c>
      <c r="BH9">
        <v>873.34199999999998</v>
      </c>
      <c r="BI9">
        <v>873.29499999999996</v>
      </c>
      <c r="BJ9">
        <v>873.21199999999999</v>
      </c>
      <c r="BK9">
        <v>873.3</v>
      </c>
      <c r="BL9">
        <v>873.34199999999998</v>
      </c>
      <c r="BM9">
        <v>871.14700000000005</v>
      </c>
      <c r="BN9">
        <v>873.37699999999995</v>
      </c>
      <c r="BO9">
        <v>873.19</v>
      </c>
      <c r="BP9">
        <v>873.28</v>
      </c>
      <c r="BQ9">
        <v>873.31299999999999</v>
      </c>
      <c r="BR9">
        <v>873.33799999999997</v>
      </c>
      <c r="BS9">
        <v>871.32</v>
      </c>
      <c r="BT9">
        <v>873.36500000000001</v>
      </c>
      <c r="BU9">
        <v>873.20799999999997</v>
      </c>
      <c r="BV9">
        <v>871.46500000000003</v>
      </c>
      <c r="BW9">
        <v>871.35599999999999</v>
      </c>
      <c r="BX9">
        <v>873.44799999999998</v>
      </c>
      <c r="BY9">
        <v>874.08500000000004</v>
      </c>
      <c r="BZ9">
        <v>874.03099999999995</v>
      </c>
      <c r="CA9">
        <v>874.26199999999994</v>
      </c>
      <c r="CB9">
        <v>873.91700000000003</v>
      </c>
      <c r="CC9">
        <v>874.19899999999996</v>
      </c>
      <c r="CD9">
        <v>870.85799999999995</v>
      </c>
      <c r="CE9">
        <v>872.71100000000001</v>
      </c>
      <c r="CF9">
        <v>872.13800000000003</v>
      </c>
      <c r="CG9">
        <v>872.00199999999995</v>
      </c>
      <c r="CH9">
        <v>874.08699999999999</v>
      </c>
      <c r="CI9">
        <v>872.04499999999996</v>
      </c>
      <c r="CJ9">
        <v>874.10299999999995</v>
      </c>
      <c r="CK9">
        <v>874.03700000000003</v>
      </c>
      <c r="CL9">
        <v>874.22799999999995</v>
      </c>
      <c r="CM9">
        <v>874.16700000000003</v>
      </c>
      <c r="CN9">
        <v>874.14700000000005</v>
      </c>
      <c r="CO9">
        <v>874.15</v>
      </c>
      <c r="CP9">
        <v>874.05600000000004</v>
      </c>
      <c r="CQ9">
        <v>874.24400000000003</v>
      </c>
      <c r="CR9">
        <v>874.15599999999995</v>
      </c>
      <c r="CS9">
        <v>874.18600000000004</v>
      </c>
      <c r="CT9">
        <v>872.04200000000003</v>
      </c>
      <c r="CU9">
        <v>874.05200000000002</v>
      </c>
      <c r="CV9">
        <v>874.08399999999995</v>
      </c>
      <c r="CW9">
        <v>874.12400000000002</v>
      </c>
      <c r="CX9">
        <v>874.149</v>
      </c>
      <c r="CY9">
        <v>874.27300000000002</v>
      </c>
      <c r="CZ9">
        <v>874.06399999999996</v>
      </c>
      <c r="DA9">
        <v>872.12400000000002</v>
      </c>
      <c r="DB9">
        <v>874.18700000000001</v>
      </c>
      <c r="DC9">
        <v>874.20100000000002</v>
      </c>
      <c r="DD9">
        <v>872.89800000000002</v>
      </c>
      <c r="DE9">
        <v>874.13</v>
      </c>
      <c r="DF9">
        <v>874.14</v>
      </c>
      <c r="DG9">
        <v>872.80100000000004</v>
      </c>
      <c r="DH9">
        <v>874.24400000000003</v>
      </c>
      <c r="DI9">
        <v>874.17399999999998</v>
      </c>
      <c r="DJ9">
        <v>874.298</v>
      </c>
      <c r="DK9">
        <v>874.13599999999997</v>
      </c>
      <c r="DL9">
        <v>872.07100000000003</v>
      </c>
      <c r="DM9">
        <v>872.09699999999998</v>
      </c>
      <c r="DN9">
        <v>874.05200000000002</v>
      </c>
      <c r="DO9">
        <v>874.05</v>
      </c>
      <c r="DP9">
        <v>874.00400000000002</v>
      </c>
      <c r="DQ9">
        <v>874.11400000000003</v>
      </c>
      <c r="DR9">
        <v>872.10199999999998</v>
      </c>
      <c r="DS9">
        <v>874.21</v>
      </c>
      <c r="DT9">
        <v>874.12900000000002</v>
      </c>
      <c r="DU9">
        <v>872.03399999999999</v>
      </c>
      <c r="DV9">
        <v>874.10900000000004</v>
      </c>
      <c r="DW9">
        <v>874.04499999999996</v>
      </c>
      <c r="DX9">
        <v>874.93899999999996</v>
      </c>
      <c r="DY9">
        <v>874.9</v>
      </c>
      <c r="DZ9">
        <v>875.04100000000005</v>
      </c>
      <c r="EA9">
        <v>875.08399999999995</v>
      </c>
      <c r="EB9">
        <v>874.803</v>
      </c>
      <c r="EC9">
        <v>875.08799999999997</v>
      </c>
      <c r="ED9">
        <v>874.96199999999999</v>
      </c>
      <c r="EE9">
        <v>874.91399999999999</v>
      </c>
      <c r="EF9">
        <v>875.06200000000001</v>
      </c>
      <c r="EG9">
        <v>874.93299999999999</v>
      </c>
      <c r="EH9">
        <v>874.952</v>
      </c>
      <c r="EI9">
        <v>875.09100000000001</v>
      </c>
      <c r="EJ9">
        <v>874.83299999999997</v>
      </c>
      <c r="EK9">
        <v>874.995</v>
      </c>
      <c r="EL9">
        <v>875.01499999999999</v>
      </c>
      <c r="EM9">
        <v>875.09699999999998</v>
      </c>
      <c r="EN9">
        <v>875.096</v>
      </c>
      <c r="EO9">
        <v>874.92200000000003</v>
      </c>
      <c r="EP9">
        <v>875.03800000000001</v>
      </c>
      <c r="EQ9">
        <v>873.59799999999996</v>
      </c>
      <c r="ER9">
        <v>874.95100000000002</v>
      </c>
      <c r="ES9">
        <v>875.04499999999996</v>
      </c>
      <c r="ET9">
        <v>874.97199999999998</v>
      </c>
      <c r="EU9">
        <v>874.94200000000001</v>
      </c>
      <c r="EV9">
        <v>874.96799999999996</v>
      </c>
      <c r="EW9">
        <v>873.67700000000002</v>
      </c>
      <c r="EX9">
        <v>874.98500000000001</v>
      </c>
      <c r="EY9">
        <v>874.98900000000003</v>
      </c>
      <c r="EZ9">
        <v>874.95600000000002</v>
      </c>
      <c r="FA9">
        <v>873.73299999999995</v>
      </c>
      <c r="FB9">
        <v>872.85599999999999</v>
      </c>
      <c r="FC9">
        <v>875.13</v>
      </c>
      <c r="FD9">
        <v>875.02200000000005</v>
      </c>
      <c r="FE9">
        <v>874.98500000000001</v>
      </c>
      <c r="FF9">
        <v>874.93</v>
      </c>
      <c r="FG9">
        <v>874.86300000000006</v>
      </c>
      <c r="FH9">
        <v>872.92600000000004</v>
      </c>
      <c r="FI9">
        <v>875.053</v>
      </c>
      <c r="FJ9">
        <v>874.92100000000005</v>
      </c>
      <c r="FK9">
        <v>874.89800000000002</v>
      </c>
      <c r="FL9">
        <v>874.86</v>
      </c>
      <c r="FM9">
        <v>875.01199999999994</v>
      </c>
      <c r="FN9">
        <v>873.51900000000001</v>
      </c>
      <c r="FO9">
        <v>875.08199999999999</v>
      </c>
      <c r="FP9">
        <v>875.077</v>
      </c>
      <c r="FQ9">
        <v>874.83799999999997</v>
      </c>
      <c r="FR9">
        <v>874.96</v>
      </c>
      <c r="FS9">
        <v>874.94899999999996</v>
      </c>
      <c r="FT9">
        <v>875.02800000000002</v>
      </c>
      <c r="FU9">
        <v>875.78200000000004</v>
      </c>
      <c r="FV9">
        <v>875.77200000000005</v>
      </c>
      <c r="FW9">
        <v>876.06399999999996</v>
      </c>
      <c r="FX9">
        <v>875.77099999999996</v>
      </c>
      <c r="FY9">
        <v>875.73599999999999</v>
      </c>
      <c r="FZ9">
        <v>875.96</v>
      </c>
      <c r="GA9">
        <v>874.54899999999998</v>
      </c>
      <c r="GB9">
        <v>875.73900000000003</v>
      </c>
      <c r="GC9">
        <v>875.88800000000003</v>
      </c>
      <c r="GD9">
        <v>875.86699999999996</v>
      </c>
      <c r="GE9">
        <v>875.83299999999997</v>
      </c>
      <c r="GF9">
        <v>875.83500000000004</v>
      </c>
      <c r="GG9">
        <v>875.94500000000005</v>
      </c>
      <c r="GH9">
        <v>875.90899999999999</v>
      </c>
      <c r="GI9">
        <v>874.37400000000002</v>
      </c>
      <c r="GJ9">
        <v>875.95799999999997</v>
      </c>
      <c r="GK9">
        <v>875.7</v>
      </c>
      <c r="GL9">
        <v>875.78300000000002</v>
      </c>
      <c r="GM9">
        <v>875.79499999999996</v>
      </c>
      <c r="GN9">
        <v>875.827</v>
      </c>
      <c r="GO9">
        <v>875.76700000000005</v>
      </c>
      <c r="GP9">
        <v>875.89300000000003</v>
      </c>
      <c r="GQ9">
        <v>875.86</v>
      </c>
      <c r="GR9">
        <v>875.952</v>
      </c>
      <c r="GS9">
        <v>875.74599999999998</v>
      </c>
      <c r="GT9">
        <v>874.57500000000005</v>
      </c>
      <c r="GU9">
        <v>875.84400000000005</v>
      </c>
      <c r="GV9">
        <v>874.50400000000002</v>
      </c>
      <c r="GW9">
        <v>875.86099999999999</v>
      </c>
      <c r="GX9">
        <v>875.85799999999995</v>
      </c>
      <c r="GY9">
        <v>874.47799999999995</v>
      </c>
      <c r="GZ9">
        <v>874.58100000000002</v>
      </c>
      <c r="HA9">
        <v>875.80600000000004</v>
      </c>
      <c r="HB9">
        <v>875.75199999999995</v>
      </c>
      <c r="HC9">
        <v>875.80700000000002</v>
      </c>
      <c r="HD9">
        <v>875.88199999999995</v>
      </c>
      <c r="HE9">
        <v>875.77300000000002</v>
      </c>
      <c r="HF9">
        <v>875.91300000000001</v>
      </c>
      <c r="HG9">
        <v>875.83</v>
      </c>
      <c r="HH9">
        <v>875.86500000000001</v>
      </c>
      <c r="HI9">
        <v>875.94399999999996</v>
      </c>
      <c r="HJ9">
        <v>875.90899999999999</v>
      </c>
      <c r="HK9">
        <v>875.91600000000005</v>
      </c>
      <c r="HL9">
        <v>875.75900000000001</v>
      </c>
      <c r="HM9">
        <v>875.80700000000002</v>
      </c>
      <c r="HN9">
        <v>875.94799999999998</v>
      </c>
      <c r="HO9">
        <v>875.88699999999994</v>
      </c>
      <c r="HP9">
        <v>875.86699999999996</v>
      </c>
      <c r="HQ9">
        <v>875.83900000000006</v>
      </c>
      <c r="HR9">
        <v>875.89200000000005</v>
      </c>
      <c r="HS9">
        <v>875.77200000000005</v>
      </c>
      <c r="HT9">
        <v>877.02499999999998</v>
      </c>
      <c r="HU9">
        <v>876.59699999999998</v>
      </c>
      <c r="HV9">
        <v>876.86099999999999</v>
      </c>
      <c r="HW9">
        <v>877.01099999999997</v>
      </c>
      <c r="HX9">
        <v>876.93100000000004</v>
      </c>
      <c r="HY9">
        <v>876.83900000000006</v>
      </c>
      <c r="HZ9">
        <v>877.02700000000004</v>
      </c>
      <c r="IA9">
        <v>876.86900000000003</v>
      </c>
      <c r="IB9">
        <v>876.97</v>
      </c>
      <c r="IC9">
        <v>876.94299999999998</v>
      </c>
      <c r="ID9">
        <v>877.01199999999994</v>
      </c>
      <c r="IE9">
        <v>876.90099999999995</v>
      </c>
      <c r="IF9">
        <v>876.91200000000003</v>
      </c>
      <c r="IG9">
        <v>876.96199999999999</v>
      </c>
      <c r="IH9">
        <v>875.53899999999999</v>
      </c>
      <c r="II9">
        <v>877.08199999999999</v>
      </c>
      <c r="IJ9">
        <v>876.97400000000005</v>
      </c>
      <c r="IK9">
        <v>877.077</v>
      </c>
      <c r="IL9">
        <v>876.90599999999995</v>
      </c>
      <c r="IM9">
        <v>876.94200000000001</v>
      </c>
      <c r="IN9">
        <v>876.99099999999999</v>
      </c>
      <c r="IO9">
        <v>876.91200000000003</v>
      </c>
      <c r="IP9">
        <v>877.024</v>
      </c>
      <c r="IQ9">
        <v>877.04399999999998</v>
      </c>
      <c r="IR9">
        <v>876.95299999999997</v>
      </c>
      <c r="IS9">
        <v>877.05600000000004</v>
      </c>
      <c r="IT9">
        <v>876.93100000000004</v>
      </c>
      <c r="IU9">
        <v>876.86400000000003</v>
      </c>
      <c r="IV9">
        <v>876.95899999999995</v>
      </c>
      <c r="IW9">
        <v>876.91300000000001</v>
      </c>
      <c r="IX9">
        <v>876.98500000000001</v>
      </c>
      <c r="IY9">
        <v>876.96699999999998</v>
      </c>
      <c r="IZ9">
        <v>877.04200000000003</v>
      </c>
      <c r="JA9">
        <v>876.93</v>
      </c>
      <c r="JB9">
        <v>876.82899999999995</v>
      </c>
      <c r="JC9">
        <v>877.08299999999997</v>
      </c>
      <c r="JD9">
        <v>877.00800000000004</v>
      </c>
      <c r="JE9">
        <v>876.91099999999994</v>
      </c>
      <c r="JF9">
        <v>876.99300000000005</v>
      </c>
      <c r="JG9">
        <v>876.87400000000002</v>
      </c>
      <c r="JH9">
        <v>875.42899999999997</v>
      </c>
      <c r="JI9">
        <v>877.03899999999999</v>
      </c>
      <c r="JJ9">
        <v>877.07</v>
      </c>
      <c r="JK9">
        <v>876.86500000000001</v>
      </c>
      <c r="JL9">
        <v>876.97699999999998</v>
      </c>
      <c r="JM9">
        <v>877.02700000000004</v>
      </c>
      <c r="JN9">
        <v>877.01900000000001</v>
      </c>
      <c r="JO9">
        <v>877.01</v>
      </c>
      <c r="JP9">
        <v>875.596</v>
      </c>
      <c r="JQ9">
        <v>878.06899999999996</v>
      </c>
      <c r="JR9">
        <v>877.86300000000006</v>
      </c>
      <c r="JS9">
        <v>878.16499999999996</v>
      </c>
      <c r="JT9">
        <v>878.09500000000003</v>
      </c>
      <c r="JU9">
        <v>877.88499999999999</v>
      </c>
      <c r="JV9">
        <v>878.072</v>
      </c>
      <c r="JW9">
        <v>877.96500000000003</v>
      </c>
      <c r="JX9">
        <v>877.99400000000003</v>
      </c>
      <c r="JY9">
        <v>878.02200000000005</v>
      </c>
      <c r="JZ9">
        <v>878.02099999999996</v>
      </c>
      <c r="KA9">
        <v>878.17100000000005</v>
      </c>
      <c r="KB9">
        <v>878.02099999999996</v>
      </c>
      <c r="KC9">
        <v>878.05499999999995</v>
      </c>
      <c r="KD9">
        <v>878.13900000000001</v>
      </c>
      <c r="KE9">
        <v>878.19600000000003</v>
      </c>
      <c r="KF9">
        <v>878.13099999999997</v>
      </c>
      <c r="KG9">
        <v>878.05399999999997</v>
      </c>
      <c r="KH9">
        <v>878.14200000000005</v>
      </c>
      <c r="KI9">
        <v>878.13900000000001</v>
      </c>
      <c r="KJ9">
        <v>878.17899999999997</v>
      </c>
      <c r="KK9">
        <v>878.25099999999998</v>
      </c>
      <c r="KL9">
        <v>878.20299999999997</v>
      </c>
      <c r="KM9">
        <v>878.00599999999997</v>
      </c>
      <c r="KN9">
        <v>878.09799999999996</v>
      </c>
      <c r="KO9">
        <v>878.19100000000003</v>
      </c>
      <c r="KP9">
        <v>878.09900000000005</v>
      </c>
      <c r="KQ9">
        <v>878.02</v>
      </c>
      <c r="KR9">
        <v>876.46</v>
      </c>
      <c r="KS9">
        <v>878.14099999999996</v>
      </c>
      <c r="KT9">
        <v>878.10799999999995</v>
      </c>
      <c r="KU9">
        <v>878.28300000000002</v>
      </c>
      <c r="KV9">
        <v>878.30499999999995</v>
      </c>
      <c r="KW9">
        <v>878.15700000000004</v>
      </c>
      <c r="KX9">
        <v>878.16600000000005</v>
      </c>
      <c r="KY9">
        <v>878.09900000000005</v>
      </c>
      <c r="KZ9">
        <v>878.04100000000005</v>
      </c>
      <c r="LA9">
        <v>878.07899999999995</v>
      </c>
      <c r="LB9">
        <v>878.06799999999998</v>
      </c>
      <c r="LC9">
        <v>878.14400000000001</v>
      </c>
      <c r="LD9">
        <v>876.08199999999999</v>
      </c>
      <c r="LE9">
        <v>878.15200000000004</v>
      </c>
      <c r="LF9">
        <v>876.57600000000002</v>
      </c>
      <c r="LG9">
        <v>876.404</v>
      </c>
      <c r="LH9">
        <v>878.20399999999995</v>
      </c>
      <c r="LI9">
        <v>878.18100000000004</v>
      </c>
      <c r="LJ9">
        <v>878.18299999999999</v>
      </c>
      <c r="LK9">
        <v>878.03300000000002</v>
      </c>
      <c r="LL9">
        <v>878.17</v>
      </c>
      <c r="LM9">
        <v>878.05</v>
      </c>
      <c r="LN9">
        <v>876.65599999999995</v>
      </c>
      <c r="LO9">
        <v>878.04100000000005</v>
      </c>
      <c r="LP9">
        <v>879.09900000000005</v>
      </c>
      <c r="LQ9">
        <v>877.44200000000001</v>
      </c>
      <c r="LR9">
        <v>879.22799999999995</v>
      </c>
      <c r="LS9">
        <v>879.23800000000006</v>
      </c>
      <c r="LT9">
        <v>879.15099999999995</v>
      </c>
      <c r="LU9">
        <v>879.01900000000001</v>
      </c>
      <c r="LV9">
        <v>879.077</v>
      </c>
      <c r="LW9">
        <v>879.16899999999998</v>
      </c>
      <c r="LX9">
        <v>879.00400000000002</v>
      </c>
      <c r="LY9">
        <v>879.18600000000004</v>
      </c>
      <c r="LZ9">
        <v>879.005</v>
      </c>
      <c r="MA9">
        <v>878.96699999999998</v>
      </c>
      <c r="MB9">
        <v>879.06799999999998</v>
      </c>
      <c r="MC9">
        <v>878.88199999999995</v>
      </c>
      <c r="MD9">
        <v>878.85699999999997</v>
      </c>
      <c r="ME9">
        <v>878.86099999999999</v>
      </c>
      <c r="MF9">
        <v>879.024</v>
      </c>
      <c r="MG9">
        <v>879.04</v>
      </c>
      <c r="MH9">
        <v>877.32299999999998</v>
      </c>
      <c r="MI9">
        <v>878.928</v>
      </c>
      <c r="MJ9">
        <v>879.05399999999997</v>
      </c>
      <c r="MK9">
        <v>878.88199999999995</v>
      </c>
      <c r="ML9">
        <v>878.95899999999995</v>
      </c>
      <c r="MM9">
        <v>879.12599999999998</v>
      </c>
      <c r="MN9">
        <v>879.06299999999999</v>
      </c>
      <c r="MO9">
        <v>876.90599999999995</v>
      </c>
      <c r="MP9">
        <v>879.00599999999997</v>
      </c>
      <c r="MQ9">
        <v>879.04600000000005</v>
      </c>
      <c r="MR9">
        <v>879.02099999999996</v>
      </c>
      <c r="MS9">
        <v>879.11300000000006</v>
      </c>
      <c r="MT9">
        <v>878.98199999999997</v>
      </c>
      <c r="MU9">
        <v>878.87900000000002</v>
      </c>
      <c r="MV9">
        <v>879.16099999999994</v>
      </c>
      <c r="MW9">
        <v>879.01599999999996</v>
      </c>
      <c r="MX9">
        <v>879.149</v>
      </c>
      <c r="MY9">
        <v>879.10799999999995</v>
      </c>
      <c r="MZ9">
        <v>878.98900000000003</v>
      </c>
      <c r="NA9">
        <v>879.07</v>
      </c>
      <c r="NB9">
        <v>879.14200000000005</v>
      </c>
      <c r="NC9">
        <v>878.99699999999996</v>
      </c>
      <c r="ND9">
        <v>879.06600000000003</v>
      </c>
      <c r="NE9">
        <v>878.94500000000005</v>
      </c>
      <c r="NF9">
        <v>879.12099999999998</v>
      </c>
      <c r="NG9">
        <v>877.28499999999997</v>
      </c>
      <c r="NH9">
        <v>879.21400000000006</v>
      </c>
      <c r="NI9">
        <v>879.096</v>
      </c>
      <c r="NJ9">
        <v>878.86800000000005</v>
      </c>
      <c r="NK9">
        <v>877.50099999999998</v>
      </c>
      <c r="NL9">
        <v>879.10500000000002</v>
      </c>
      <c r="NM9">
        <v>880.34100000000001</v>
      </c>
      <c r="NN9">
        <v>879.98299999999995</v>
      </c>
      <c r="NO9">
        <v>880.45299999999997</v>
      </c>
      <c r="NP9">
        <v>880.57600000000002</v>
      </c>
      <c r="NQ9">
        <v>880.22799999999995</v>
      </c>
      <c r="NR9">
        <v>880.31600000000003</v>
      </c>
      <c r="NS9">
        <v>880.53099999999995</v>
      </c>
      <c r="NT9">
        <v>878.755</v>
      </c>
      <c r="NU9">
        <v>880.19600000000003</v>
      </c>
      <c r="NV9">
        <v>880.44</v>
      </c>
      <c r="NW9">
        <v>880.37300000000005</v>
      </c>
      <c r="NX9">
        <v>880.24599999999998</v>
      </c>
      <c r="NY9">
        <v>880.33399999999995</v>
      </c>
      <c r="NZ9">
        <v>880.36199999999997</v>
      </c>
      <c r="OA9">
        <v>880.20500000000004</v>
      </c>
      <c r="OB9">
        <v>880.47400000000005</v>
      </c>
      <c r="OC9">
        <v>880.26599999999996</v>
      </c>
      <c r="OD9">
        <v>878.495</v>
      </c>
      <c r="OE9">
        <v>880.346</v>
      </c>
      <c r="OF9">
        <v>878.71900000000005</v>
      </c>
      <c r="OG9">
        <v>880.21400000000006</v>
      </c>
      <c r="OH9">
        <v>880.32100000000003</v>
      </c>
      <c r="OI9">
        <v>880.45399999999995</v>
      </c>
      <c r="OJ9">
        <v>880.471</v>
      </c>
      <c r="OK9">
        <v>880.33699999999999</v>
      </c>
      <c r="OL9">
        <v>880.23500000000001</v>
      </c>
      <c r="OM9">
        <v>880.40200000000004</v>
      </c>
      <c r="ON9">
        <v>880.33699999999999</v>
      </c>
      <c r="OO9">
        <v>878.84199999999998</v>
      </c>
      <c r="OP9">
        <v>878.66899999999998</v>
      </c>
      <c r="OQ9">
        <v>878.73699999999997</v>
      </c>
      <c r="OR9">
        <v>880.38800000000003</v>
      </c>
      <c r="OS9">
        <v>880.35699999999997</v>
      </c>
      <c r="OT9">
        <v>880.428</v>
      </c>
      <c r="OU9">
        <v>880.37900000000002</v>
      </c>
      <c r="OV9">
        <v>880.34299999999996</v>
      </c>
      <c r="OW9">
        <v>880.42100000000005</v>
      </c>
      <c r="OX9">
        <v>880.40099999999995</v>
      </c>
      <c r="OY9">
        <v>878.85500000000002</v>
      </c>
      <c r="OZ9">
        <v>878.69899999999996</v>
      </c>
      <c r="PA9">
        <v>880.34299999999996</v>
      </c>
      <c r="PB9">
        <v>880.447</v>
      </c>
      <c r="PC9">
        <v>880.39099999999996</v>
      </c>
      <c r="PD9">
        <v>880.42600000000004</v>
      </c>
      <c r="PE9">
        <v>880.15700000000004</v>
      </c>
      <c r="PF9">
        <v>880.42700000000002</v>
      </c>
      <c r="PG9">
        <v>880.24699999999996</v>
      </c>
      <c r="PH9">
        <v>880.48400000000004</v>
      </c>
      <c r="PI9">
        <v>880.47699999999998</v>
      </c>
      <c r="PJ9">
        <v>880.399</v>
      </c>
      <c r="PK9">
        <v>880.51300000000003</v>
      </c>
      <c r="PL9">
        <v>885.33299999999997</v>
      </c>
      <c r="PM9">
        <v>881.48299999999995</v>
      </c>
      <c r="PN9">
        <v>885.16399999999999</v>
      </c>
      <c r="PO9">
        <v>884.89400000000001</v>
      </c>
      <c r="PP9">
        <v>882.86099999999999</v>
      </c>
      <c r="PQ9">
        <v>881.97</v>
      </c>
      <c r="PR9">
        <v>885.33799999999997</v>
      </c>
      <c r="PS9">
        <v>884.928</v>
      </c>
      <c r="PT9">
        <v>883.471</v>
      </c>
      <c r="PU9">
        <v>885.12300000000005</v>
      </c>
      <c r="PV9">
        <v>885.13699999999994</v>
      </c>
      <c r="PW9">
        <v>885.15599999999995</v>
      </c>
      <c r="PX9">
        <v>885.346</v>
      </c>
      <c r="PY9">
        <v>885.30100000000004</v>
      </c>
      <c r="PZ9">
        <v>881.87199999999996</v>
      </c>
      <c r="QA9">
        <v>885.15800000000002</v>
      </c>
      <c r="QB9">
        <v>885.00099999999998</v>
      </c>
      <c r="QC9">
        <v>885.08900000000006</v>
      </c>
      <c r="QD9">
        <v>884.97299999999996</v>
      </c>
      <c r="QE9">
        <v>885.06100000000004</v>
      </c>
      <c r="QF9">
        <v>885.08100000000002</v>
      </c>
      <c r="QG9">
        <v>885.02300000000002</v>
      </c>
      <c r="QH9">
        <v>885.08799999999997</v>
      </c>
      <c r="QI9">
        <v>885.14599999999996</v>
      </c>
      <c r="QJ9">
        <v>885.08799999999997</v>
      </c>
      <c r="QK9">
        <v>883.46199999999999</v>
      </c>
      <c r="QL9">
        <v>885.13199999999995</v>
      </c>
      <c r="QM9">
        <v>881.79300000000001</v>
      </c>
      <c r="QN9">
        <v>885.06299999999999</v>
      </c>
      <c r="QO9">
        <v>883.41300000000001</v>
      </c>
      <c r="QP9">
        <v>884.90499999999997</v>
      </c>
      <c r="QQ9">
        <v>885.02700000000004</v>
      </c>
      <c r="QR9">
        <v>885.19799999999998</v>
      </c>
      <c r="QS9">
        <v>885.54</v>
      </c>
      <c r="QT9">
        <v>881.75099999999998</v>
      </c>
      <c r="QU9">
        <v>885.03800000000001</v>
      </c>
      <c r="QV9">
        <v>885.23599999999999</v>
      </c>
      <c r="QW9">
        <v>885.07799999999997</v>
      </c>
      <c r="QX9">
        <v>884.96199999999999</v>
      </c>
      <c r="QY9">
        <v>885.27</v>
      </c>
      <c r="QZ9">
        <v>884.97</v>
      </c>
      <c r="RA9">
        <v>881.88099999999997</v>
      </c>
      <c r="RB9">
        <v>885.08399999999995</v>
      </c>
      <c r="RC9">
        <v>885.20100000000002</v>
      </c>
      <c r="RD9">
        <v>885.14700000000005</v>
      </c>
      <c r="RE9">
        <v>885.178</v>
      </c>
      <c r="RF9">
        <v>885.16200000000003</v>
      </c>
      <c r="RG9">
        <v>885.08699999999999</v>
      </c>
      <c r="RH9">
        <v>885.00199999999995</v>
      </c>
      <c r="RI9">
        <v>886.29200000000003</v>
      </c>
      <c r="RJ9">
        <v>885.63900000000001</v>
      </c>
      <c r="RK9">
        <v>885.93399999999997</v>
      </c>
      <c r="RL9">
        <v>886.19600000000003</v>
      </c>
      <c r="RM9">
        <v>884.22500000000002</v>
      </c>
      <c r="RN9">
        <v>886.03300000000002</v>
      </c>
      <c r="RO9">
        <v>886.03899999999999</v>
      </c>
      <c r="RP9">
        <v>885.90700000000004</v>
      </c>
      <c r="RQ9">
        <v>886.37400000000002</v>
      </c>
      <c r="RR9">
        <v>884.41800000000001</v>
      </c>
      <c r="RS9">
        <v>886.13</v>
      </c>
      <c r="RT9">
        <v>886.07500000000005</v>
      </c>
      <c r="RU9">
        <v>886.18799999999999</v>
      </c>
      <c r="RV9">
        <v>886.09</v>
      </c>
      <c r="RW9">
        <v>885.94799999999998</v>
      </c>
      <c r="RX9">
        <v>884.35</v>
      </c>
      <c r="RY9">
        <v>885.96100000000001</v>
      </c>
      <c r="RZ9">
        <v>886.01499999999999</v>
      </c>
      <c r="SA9">
        <v>886.00900000000001</v>
      </c>
      <c r="SB9">
        <v>886.11900000000003</v>
      </c>
      <c r="SC9">
        <v>886.01300000000003</v>
      </c>
      <c r="SD9">
        <v>885.98299999999995</v>
      </c>
      <c r="SE9">
        <v>883.78599999999994</v>
      </c>
      <c r="SF9">
        <v>884.12300000000005</v>
      </c>
      <c r="SG9">
        <v>886.23599999999999</v>
      </c>
      <c r="SH9">
        <v>886.10599999999999</v>
      </c>
      <c r="SI9">
        <v>886.20699999999999</v>
      </c>
      <c r="SJ9">
        <v>886.29300000000001</v>
      </c>
      <c r="SK9">
        <v>886.09100000000001</v>
      </c>
      <c r="SL9">
        <v>886.31</v>
      </c>
      <c r="SM9">
        <v>886.21900000000005</v>
      </c>
      <c r="SN9">
        <v>886.23400000000004</v>
      </c>
      <c r="SO9">
        <v>886.08100000000002</v>
      </c>
      <c r="SP9">
        <v>885.97</v>
      </c>
      <c r="SQ9">
        <v>886.024</v>
      </c>
      <c r="SR9">
        <v>886.00099999999998</v>
      </c>
      <c r="SS9">
        <v>886.13900000000001</v>
      </c>
      <c r="ST9">
        <v>886.16099999999994</v>
      </c>
      <c r="SU9">
        <v>885.89300000000003</v>
      </c>
      <c r="SV9">
        <v>886.16899999999998</v>
      </c>
      <c r="SW9">
        <v>886.05799999999999</v>
      </c>
      <c r="SX9">
        <v>885.99800000000005</v>
      </c>
      <c r="SY9">
        <v>886.01199999999994</v>
      </c>
      <c r="SZ9">
        <v>886.03</v>
      </c>
      <c r="TA9">
        <v>885.86</v>
      </c>
      <c r="TB9">
        <v>886.02800000000002</v>
      </c>
      <c r="TC9">
        <v>885.976</v>
      </c>
      <c r="TD9">
        <v>885.92899999999997</v>
      </c>
      <c r="TE9">
        <v>886.13</v>
      </c>
      <c r="TF9">
        <v>885.928</v>
      </c>
      <c r="TG9">
        <v>886.26599999999996</v>
      </c>
      <c r="TH9">
        <v>885.04899999999998</v>
      </c>
      <c r="TI9">
        <v>886.43499999999995</v>
      </c>
      <c r="TJ9">
        <v>886.428</v>
      </c>
      <c r="TK9">
        <v>885.779</v>
      </c>
      <c r="TL9">
        <v>886.03099999999995</v>
      </c>
      <c r="TM9">
        <v>884.37400000000002</v>
      </c>
      <c r="TN9">
        <v>884.38</v>
      </c>
      <c r="TO9">
        <v>886.54700000000003</v>
      </c>
      <c r="TP9">
        <v>886.31799999999998</v>
      </c>
      <c r="TQ9">
        <v>886.47</v>
      </c>
      <c r="TR9">
        <v>884.48599999999999</v>
      </c>
      <c r="TS9">
        <v>886.14300000000003</v>
      </c>
      <c r="TT9">
        <v>886.64700000000005</v>
      </c>
      <c r="TU9">
        <v>886.37099999999998</v>
      </c>
      <c r="TV9">
        <v>883.91499999999996</v>
      </c>
      <c r="TW9">
        <v>884.125</v>
      </c>
      <c r="TX9">
        <v>886.16600000000005</v>
      </c>
      <c r="TY9">
        <v>886.15300000000002</v>
      </c>
      <c r="TZ9">
        <v>886.226</v>
      </c>
      <c r="UA9">
        <v>886.09</v>
      </c>
      <c r="UB9">
        <v>886.59699999999998</v>
      </c>
      <c r="UC9">
        <v>886.15</v>
      </c>
      <c r="UD9">
        <v>886.09100000000001</v>
      </c>
      <c r="UE9">
        <v>886.59799999999996</v>
      </c>
      <c r="UF9">
        <v>886.14300000000003</v>
      </c>
      <c r="UG9">
        <v>886.10799999999995</v>
      </c>
      <c r="UH9">
        <v>886.27</v>
      </c>
      <c r="UI9">
        <v>886.21400000000006</v>
      </c>
      <c r="UJ9">
        <v>886.27599999999995</v>
      </c>
      <c r="UK9">
        <v>885.81200000000001</v>
      </c>
      <c r="UL9">
        <v>886.05399999999997</v>
      </c>
      <c r="UM9">
        <v>886.06700000000001</v>
      </c>
      <c r="UN9">
        <v>886.19500000000005</v>
      </c>
      <c r="UO9">
        <v>886.08100000000002</v>
      </c>
      <c r="UP9">
        <v>886.33900000000006</v>
      </c>
      <c r="UQ9">
        <v>886.67200000000003</v>
      </c>
      <c r="UR9">
        <v>886.00900000000001</v>
      </c>
      <c r="US9">
        <v>886.62599999999998</v>
      </c>
      <c r="UT9">
        <v>886.26800000000003</v>
      </c>
      <c r="UU9">
        <v>886.12599999999998</v>
      </c>
      <c r="UV9">
        <v>886.47799999999995</v>
      </c>
      <c r="UW9">
        <v>886.226</v>
      </c>
      <c r="UX9">
        <v>885.90300000000002</v>
      </c>
      <c r="UY9">
        <v>886.12400000000002</v>
      </c>
      <c r="UZ9">
        <v>886.452</v>
      </c>
      <c r="VA9">
        <v>886.31299999999999</v>
      </c>
      <c r="VB9">
        <v>886.01300000000003</v>
      </c>
      <c r="VC9">
        <v>886.03599999999994</v>
      </c>
      <c r="VD9">
        <v>886.553</v>
      </c>
      <c r="VE9">
        <v>884.68600000000004</v>
      </c>
      <c r="VF9">
        <v>884.303</v>
      </c>
      <c r="VG9">
        <v>882.88599999999997</v>
      </c>
      <c r="VH9">
        <v>884.63199999999995</v>
      </c>
      <c r="VI9">
        <v>885.62199999999996</v>
      </c>
      <c r="VJ9">
        <v>885.45299999999997</v>
      </c>
      <c r="VK9">
        <v>884.60900000000004</v>
      </c>
      <c r="VL9">
        <v>885.29100000000005</v>
      </c>
      <c r="VM9">
        <v>885.14300000000003</v>
      </c>
      <c r="VN9">
        <v>882.90700000000004</v>
      </c>
      <c r="VO9">
        <v>883.31200000000001</v>
      </c>
      <c r="VP9">
        <v>885.471</v>
      </c>
      <c r="VQ9">
        <v>885.00599999999997</v>
      </c>
      <c r="VR9">
        <v>885.08799999999997</v>
      </c>
      <c r="VS9">
        <v>885.03300000000002</v>
      </c>
      <c r="VT9">
        <v>885.08299999999997</v>
      </c>
      <c r="VU9">
        <v>885.43299999999999</v>
      </c>
      <c r="VV9">
        <v>885.21699999999998</v>
      </c>
      <c r="VW9">
        <v>885.15499999999997</v>
      </c>
      <c r="VX9">
        <v>884.87699999999995</v>
      </c>
      <c r="VY9">
        <v>885.37599999999998</v>
      </c>
      <c r="VZ9">
        <v>884.93499999999995</v>
      </c>
      <c r="WA9">
        <v>885.27099999999996</v>
      </c>
      <c r="WB9">
        <v>885.36099999999999</v>
      </c>
      <c r="WC9">
        <v>885.01599999999996</v>
      </c>
      <c r="WD9">
        <v>885.26300000000003</v>
      </c>
      <c r="WE9">
        <v>884.93600000000004</v>
      </c>
      <c r="WF9">
        <v>883.33100000000002</v>
      </c>
      <c r="WG9">
        <v>885.15300000000002</v>
      </c>
      <c r="WH9">
        <v>885.21199999999999</v>
      </c>
      <c r="WI9">
        <v>885.07600000000002</v>
      </c>
      <c r="WJ9">
        <v>885.09</v>
      </c>
      <c r="WK9">
        <v>885.28</v>
      </c>
      <c r="WL9">
        <v>884.61800000000005</v>
      </c>
      <c r="WM9">
        <v>885.00900000000001</v>
      </c>
      <c r="WN9">
        <v>884.79100000000005</v>
      </c>
      <c r="WO9">
        <v>885.08600000000001</v>
      </c>
      <c r="WP9">
        <v>884.99400000000003</v>
      </c>
      <c r="WQ9">
        <v>884.46799999999996</v>
      </c>
      <c r="WR9">
        <v>885.03800000000001</v>
      </c>
      <c r="WS9">
        <v>883.05899999999997</v>
      </c>
      <c r="WT9">
        <v>882.75</v>
      </c>
      <c r="WU9">
        <v>884.94299999999998</v>
      </c>
      <c r="WV9">
        <v>885.08500000000004</v>
      </c>
      <c r="WW9">
        <v>885.01400000000001</v>
      </c>
      <c r="WX9">
        <v>885.23500000000001</v>
      </c>
      <c r="WY9">
        <v>884.92700000000002</v>
      </c>
      <c r="WZ9">
        <v>884.79600000000005</v>
      </c>
      <c r="XA9">
        <v>884.70699999999999</v>
      </c>
      <c r="XB9">
        <v>884.87400000000002</v>
      </c>
      <c r="XC9">
        <v>884.51199999999994</v>
      </c>
      <c r="XD9">
        <v>872.81100000000004</v>
      </c>
      <c r="XE9">
        <v>881.03700000000003</v>
      </c>
      <c r="XF9">
        <v>882.73699999999997</v>
      </c>
      <c r="XG9">
        <v>880.529</v>
      </c>
      <c r="XH9">
        <v>879.14499999999998</v>
      </c>
      <c r="XI9">
        <v>881.31399999999996</v>
      </c>
      <c r="XJ9">
        <v>877.70399999999995</v>
      </c>
      <c r="XK9">
        <v>876.90499999999997</v>
      </c>
      <c r="XL9">
        <v>880.84799999999996</v>
      </c>
      <c r="XM9">
        <v>880.39300000000003</v>
      </c>
      <c r="XN9">
        <v>880.16099999999994</v>
      </c>
      <c r="XO9">
        <v>880.21900000000005</v>
      </c>
      <c r="XP9">
        <v>880.76300000000003</v>
      </c>
      <c r="XQ9">
        <v>880.47799999999995</v>
      </c>
      <c r="XR9">
        <v>880.31700000000001</v>
      </c>
      <c r="XS9">
        <v>880.149</v>
      </c>
      <c r="XT9">
        <v>880.14700000000005</v>
      </c>
      <c r="XU9">
        <v>880.34699999999998</v>
      </c>
      <c r="XV9">
        <v>880.11300000000006</v>
      </c>
      <c r="XW9">
        <v>880.04600000000005</v>
      </c>
      <c r="XX9">
        <v>878.03200000000004</v>
      </c>
      <c r="XY9">
        <v>880.16499999999996</v>
      </c>
      <c r="XZ9">
        <v>880.13199999999995</v>
      </c>
      <c r="YA9">
        <v>880.50800000000004</v>
      </c>
      <c r="YB9">
        <v>879.62199999999996</v>
      </c>
      <c r="YC9">
        <v>880.23699999999997</v>
      </c>
      <c r="YD9">
        <v>880.15899999999999</v>
      </c>
      <c r="YE9">
        <v>878.30499999999995</v>
      </c>
      <c r="YF9">
        <v>880.42600000000004</v>
      </c>
      <c r="YG9">
        <v>879.62300000000005</v>
      </c>
      <c r="YH9">
        <v>880.22500000000002</v>
      </c>
      <c r="YI9">
        <v>878.28399999999999</v>
      </c>
      <c r="YJ9">
        <v>880.30499999999995</v>
      </c>
      <c r="YK9">
        <v>877.86500000000001</v>
      </c>
      <c r="YL9">
        <v>878.06399999999996</v>
      </c>
      <c r="YM9">
        <v>880.24</v>
      </c>
      <c r="YN9">
        <v>879.774</v>
      </c>
      <c r="YO9">
        <v>880.08600000000001</v>
      </c>
      <c r="YP9">
        <v>880.04</v>
      </c>
      <c r="YQ9">
        <v>880.21299999999997</v>
      </c>
      <c r="YR9">
        <v>880.18100000000004</v>
      </c>
      <c r="YS9">
        <v>879.75900000000001</v>
      </c>
      <c r="YT9">
        <v>879.77700000000004</v>
      </c>
      <c r="YU9">
        <v>880.04399999999998</v>
      </c>
      <c r="YV9">
        <v>880.46799999999996</v>
      </c>
      <c r="YW9">
        <v>880.61500000000001</v>
      </c>
      <c r="YX9">
        <v>880.01900000000001</v>
      </c>
      <c r="YY9">
        <v>879.88</v>
      </c>
      <c r="YZ9">
        <v>879.59900000000005</v>
      </c>
      <c r="ZA9">
        <v>854.00199999999995</v>
      </c>
      <c r="ZB9">
        <v>874.82100000000003</v>
      </c>
      <c r="ZC9">
        <v>871.75400000000002</v>
      </c>
      <c r="ZD9">
        <v>866.86300000000006</v>
      </c>
      <c r="ZE9">
        <v>871.46299999999997</v>
      </c>
      <c r="ZF9">
        <v>870.3</v>
      </c>
      <c r="ZG9">
        <v>865.59</v>
      </c>
      <c r="ZH9">
        <v>867.24800000000005</v>
      </c>
      <c r="ZI9">
        <v>871.85799999999995</v>
      </c>
      <c r="ZJ9">
        <v>866.60799999999995</v>
      </c>
      <c r="ZK9">
        <v>867.51</v>
      </c>
      <c r="ZL9">
        <v>868.06799999999998</v>
      </c>
      <c r="ZM9">
        <v>866.88699999999994</v>
      </c>
      <c r="ZN9">
        <v>872.94299999999998</v>
      </c>
      <c r="ZO9">
        <v>867.84299999999996</v>
      </c>
      <c r="ZP9">
        <v>867.38900000000001</v>
      </c>
      <c r="ZQ9">
        <v>866.74699999999996</v>
      </c>
      <c r="ZR9">
        <v>867.23500000000001</v>
      </c>
      <c r="ZS9">
        <v>865.702</v>
      </c>
      <c r="ZT9">
        <v>867.03099999999995</v>
      </c>
      <c r="ZU9">
        <v>866.97799999999995</v>
      </c>
      <c r="ZV9">
        <v>867.16099999999994</v>
      </c>
      <c r="ZW9">
        <v>866.96400000000006</v>
      </c>
      <c r="ZX9">
        <v>872.49599999999998</v>
      </c>
      <c r="ZY9">
        <v>872.46199999999999</v>
      </c>
      <c r="ZZ9">
        <v>867.08100000000002</v>
      </c>
      <c r="AAA9">
        <v>866.65200000000004</v>
      </c>
      <c r="AAB9">
        <v>867.26599999999996</v>
      </c>
      <c r="AAC9">
        <v>867.27499999999998</v>
      </c>
      <c r="AAD9">
        <v>872.06100000000004</v>
      </c>
      <c r="AAE9">
        <v>870.62</v>
      </c>
      <c r="AAF9">
        <v>865.125</v>
      </c>
      <c r="AAG9">
        <v>867.02300000000002</v>
      </c>
      <c r="AAH9">
        <v>867.12900000000002</v>
      </c>
      <c r="AAI9">
        <v>866.84299999999996</v>
      </c>
      <c r="AAJ9">
        <v>867.04200000000003</v>
      </c>
      <c r="AAK9">
        <v>863.97199999999998</v>
      </c>
      <c r="AAL9">
        <v>867.48599999999999</v>
      </c>
      <c r="AAM9">
        <v>871.75900000000001</v>
      </c>
      <c r="AAN9">
        <v>866.69</v>
      </c>
      <c r="AAO9">
        <v>866.65899999999999</v>
      </c>
      <c r="AAP9">
        <v>867.11500000000001</v>
      </c>
      <c r="AAQ9">
        <v>866.89800000000002</v>
      </c>
      <c r="AAR9">
        <v>866.86</v>
      </c>
      <c r="AAS9">
        <v>871.827</v>
      </c>
      <c r="AAT9">
        <v>872.12099999999998</v>
      </c>
      <c r="AAU9">
        <v>866.68200000000002</v>
      </c>
      <c r="AAV9">
        <v>864.32899999999995</v>
      </c>
      <c r="AAW9">
        <v>866.92700000000002</v>
      </c>
      <c r="AAX9">
        <v>867.00900000000001</v>
      </c>
      <c r="AAY9">
        <v>872.005</v>
      </c>
      <c r="AAZ9">
        <v>803.75</v>
      </c>
      <c r="ABA9">
        <v>855.98199999999997</v>
      </c>
      <c r="ABB9">
        <v>838.79600000000005</v>
      </c>
      <c r="ABC9">
        <v>833.10199999999998</v>
      </c>
      <c r="ABD9">
        <v>850.46299999999997</v>
      </c>
      <c r="ABE9">
        <v>831.71600000000001</v>
      </c>
      <c r="ABF9">
        <v>838.21100000000001</v>
      </c>
      <c r="ABG9">
        <v>843.47199999999998</v>
      </c>
      <c r="ABH9">
        <v>839.178</v>
      </c>
      <c r="ABI9">
        <v>836.94399999999996</v>
      </c>
      <c r="ABJ9">
        <v>841.36500000000001</v>
      </c>
      <c r="ABK9">
        <v>840.08</v>
      </c>
      <c r="ABL9">
        <v>836.65599999999995</v>
      </c>
      <c r="ABM9">
        <v>839.67700000000002</v>
      </c>
      <c r="ABN9">
        <v>840.08399999999995</v>
      </c>
      <c r="ABO9">
        <v>839.26700000000005</v>
      </c>
      <c r="ABP9">
        <v>839.37199999999996</v>
      </c>
      <c r="ABQ9">
        <v>839.71799999999996</v>
      </c>
      <c r="ABR9">
        <v>838.18700000000001</v>
      </c>
      <c r="ABS9">
        <v>839.22500000000002</v>
      </c>
      <c r="ABT9">
        <v>837.67</v>
      </c>
      <c r="ABU9">
        <v>839.26400000000001</v>
      </c>
      <c r="ABV9">
        <v>837.85799999999995</v>
      </c>
      <c r="ABW9">
        <v>839.87400000000002</v>
      </c>
      <c r="ABX9">
        <v>838.76599999999996</v>
      </c>
      <c r="ABY9">
        <v>837.41600000000005</v>
      </c>
      <c r="ABZ9">
        <v>839.76099999999997</v>
      </c>
      <c r="ACA9">
        <v>839.64</v>
      </c>
      <c r="ACB9">
        <v>836.452</v>
      </c>
      <c r="ACC9">
        <v>837.31100000000004</v>
      </c>
      <c r="ACD9">
        <v>838.54700000000003</v>
      </c>
      <c r="ACE9">
        <v>837.87900000000002</v>
      </c>
      <c r="ACF9">
        <v>838.81700000000001</v>
      </c>
      <c r="ACG9">
        <v>839.80399999999997</v>
      </c>
      <c r="ACH9">
        <v>839.13699999999994</v>
      </c>
      <c r="ACI9">
        <v>837.21699999999998</v>
      </c>
      <c r="ACJ9">
        <v>837.077</v>
      </c>
      <c r="ACK9">
        <v>836.88499999999999</v>
      </c>
      <c r="ACL9">
        <v>837.25900000000001</v>
      </c>
      <c r="ACM9">
        <v>838.76099999999997</v>
      </c>
      <c r="ACN9">
        <v>838.50599999999997</v>
      </c>
      <c r="ACO9">
        <v>837.80200000000002</v>
      </c>
      <c r="ACP9">
        <v>837.66200000000003</v>
      </c>
      <c r="ACQ9">
        <v>836.62699999999995</v>
      </c>
      <c r="ACR9">
        <v>837.02</v>
      </c>
      <c r="ACS9">
        <v>838.42100000000005</v>
      </c>
      <c r="ACT9">
        <v>839.404</v>
      </c>
      <c r="ACU9">
        <v>838.58399999999995</v>
      </c>
      <c r="ACV9">
        <v>838.31</v>
      </c>
      <c r="ACW9">
        <v>710.69299999999998</v>
      </c>
      <c r="ACX9">
        <v>809.68299999999999</v>
      </c>
      <c r="ACY9">
        <v>747.43100000000004</v>
      </c>
      <c r="ACZ9">
        <v>764.53300000000002</v>
      </c>
      <c r="ADA9">
        <v>778.923</v>
      </c>
      <c r="ADB9">
        <v>759.79600000000005</v>
      </c>
      <c r="ADC9">
        <v>752.71799999999996</v>
      </c>
      <c r="ADD9">
        <v>768.82</v>
      </c>
      <c r="ADE9">
        <v>765.71400000000006</v>
      </c>
      <c r="ADF9">
        <v>758.53800000000001</v>
      </c>
      <c r="ADG9">
        <v>765.31700000000001</v>
      </c>
      <c r="ADH9">
        <v>763.21100000000001</v>
      </c>
      <c r="ADI9">
        <v>758.58</v>
      </c>
      <c r="ADJ9">
        <v>763.39400000000001</v>
      </c>
      <c r="ADK9">
        <v>762.18799999999999</v>
      </c>
      <c r="ADL9">
        <v>760.34900000000005</v>
      </c>
      <c r="ADM9">
        <v>762.36400000000003</v>
      </c>
      <c r="ADN9">
        <v>761.15200000000004</v>
      </c>
      <c r="ADO9">
        <v>759.86599999999999</v>
      </c>
      <c r="ADP9">
        <v>761.59100000000001</v>
      </c>
      <c r="ADQ9">
        <v>760.27300000000002</v>
      </c>
      <c r="ADR9">
        <v>760.62300000000005</v>
      </c>
      <c r="ADS9">
        <v>759.43799999999999</v>
      </c>
      <c r="ADT9">
        <v>760.27599999999995</v>
      </c>
      <c r="ADU9">
        <v>760.19</v>
      </c>
      <c r="ADV9">
        <v>760.62699999999995</v>
      </c>
      <c r="ADW9">
        <v>759.94600000000003</v>
      </c>
      <c r="ADX9">
        <v>758.91499999999996</v>
      </c>
      <c r="ADY9">
        <v>759.75599999999997</v>
      </c>
      <c r="ADZ9">
        <v>759.50199999999995</v>
      </c>
      <c r="AEA9">
        <v>759.94500000000005</v>
      </c>
      <c r="AEB9">
        <v>760.36500000000001</v>
      </c>
      <c r="AEC9">
        <v>759.64400000000001</v>
      </c>
      <c r="AED9">
        <v>759.57</v>
      </c>
      <c r="AEE9">
        <v>758.95500000000004</v>
      </c>
      <c r="AEF9">
        <v>759.09100000000001</v>
      </c>
      <c r="AEG9">
        <v>759.11900000000003</v>
      </c>
      <c r="AEH9">
        <v>758.91499999999996</v>
      </c>
      <c r="AEI9">
        <v>759.26</v>
      </c>
      <c r="AEJ9">
        <v>759.327</v>
      </c>
      <c r="AEK9">
        <v>758.37400000000002</v>
      </c>
      <c r="AEL9">
        <v>758.5</v>
      </c>
      <c r="AEM9">
        <v>758.97</v>
      </c>
      <c r="AEN9">
        <v>759.13900000000001</v>
      </c>
      <c r="AEO9">
        <v>759.68</v>
      </c>
      <c r="AEP9">
        <v>759.15899999999999</v>
      </c>
      <c r="AEQ9">
        <v>758.84199999999998</v>
      </c>
      <c r="AER9">
        <v>759.33199999999999</v>
      </c>
      <c r="AES9">
        <v>759.78800000000001</v>
      </c>
      <c r="AET9">
        <v>758.827</v>
      </c>
      <c r="AEU9">
        <v>759.44299999999998</v>
      </c>
      <c r="AEV9">
        <v>601.68600000000004</v>
      </c>
      <c r="AEW9">
        <v>709.35599999999999</v>
      </c>
      <c r="AEX9">
        <v>609.90499999999997</v>
      </c>
      <c r="AEY9">
        <v>645.66800000000001</v>
      </c>
      <c r="AEZ9">
        <v>672.44500000000005</v>
      </c>
      <c r="AFA9">
        <v>627.13599999999997</v>
      </c>
      <c r="AFB9">
        <v>644.03599999999994</v>
      </c>
      <c r="AFC9">
        <v>655.56</v>
      </c>
      <c r="AFD9">
        <v>634.72900000000004</v>
      </c>
      <c r="AFE9">
        <v>645.40300000000002</v>
      </c>
      <c r="AFF9">
        <v>646.79</v>
      </c>
      <c r="AFG9">
        <v>642.43100000000004</v>
      </c>
      <c r="AFH9">
        <v>644.21299999999997</v>
      </c>
      <c r="AFI9">
        <v>645.06299999999999</v>
      </c>
      <c r="AFJ9">
        <v>638.57000000000005</v>
      </c>
      <c r="AFK9">
        <v>644.04100000000005</v>
      </c>
      <c r="AFL9">
        <v>643.91999999999996</v>
      </c>
      <c r="AFM9">
        <v>642.48500000000001</v>
      </c>
      <c r="AFN9">
        <v>642.94500000000005</v>
      </c>
      <c r="AFO9">
        <v>644.08399999999995</v>
      </c>
      <c r="AFP9">
        <v>643.04999999999995</v>
      </c>
      <c r="AFQ9">
        <v>643.09299999999996</v>
      </c>
      <c r="AFR9">
        <v>642.55200000000002</v>
      </c>
      <c r="AFS9">
        <v>643.05499999999995</v>
      </c>
      <c r="AFT9">
        <v>642.52200000000005</v>
      </c>
      <c r="AFU9">
        <v>642.447</v>
      </c>
      <c r="AFV9">
        <v>643.12599999999998</v>
      </c>
      <c r="AFW9">
        <v>642.94299999999998</v>
      </c>
      <c r="AFX9">
        <v>641.86</v>
      </c>
      <c r="AFY9">
        <v>642.73699999999997</v>
      </c>
      <c r="AFZ9">
        <v>642.42399999999998</v>
      </c>
      <c r="AGA9">
        <v>642.63099999999997</v>
      </c>
      <c r="AGB9">
        <v>641.77099999999996</v>
      </c>
      <c r="AGC9">
        <v>642.34500000000003</v>
      </c>
      <c r="AGD9">
        <v>641.63900000000001</v>
      </c>
      <c r="AGE9">
        <v>636.79300000000001</v>
      </c>
      <c r="AGF9">
        <v>643.53700000000003</v>
      </c>
      <c r="AGG9">
        <v>642.29200000000003</v>
      </c>
      <c r="AGH9">
        <v>637.44100000000003</v>
      </c>
      <c r="AGI9">
        <v>636.82399999999996</v>
      </c>
      <c r="AGJ9">
        <v>642.89099999999996</v>
      </c>
      <c r="AGK9">
        <v>641.91800000000001</v>
      </c>
      <c r="AGL9">
        <v>636.66700000000003</v>
      </c>
      <c r="AGM9">
        <v>642.05399999999997</v>
      </c>
      <c r="AGN9">
        <v>641.55999999999995</v>
      </c>
      <c r="AGO9">
        <v>642.28099999999995</v>
      </c>
      <c r="AGP9">
        <v>641.78200000000004</v>
      </c>
      <c r="AGQ9">
        <v>642.24199999999996</v>
      </c>
      <c r="AGR9">
        <v>641.971</v>
      </c>
      <c r="AGS9">
        <v>522.22400000000005</v>
      </c>
      <c r="AGT9">
        <v>558.42399999999998</v>
      </c>
      <c r="AGU9">
        <v>530.00800000000004</v>
      </c>
      <c r="AGV9">
        <v>524.66999999999996</v>
      </c>
      <c r="AGW9">
        <v>541.31600000000003</v>
      </c>
      <c r="AGX9">
        <v>531.30899999999997</v>
      </c>
      <c r="AGY9">
        <v>529.79899999999998</v>
      </c>
      <c r="AGZ9">
        <v>539.68499999999995</v>
      </c>
      <c r="AHA9">
        <v>533.48699999999997</v>
      </c>
      <c r="AHB9">
        <v>533.66099999999994</v>
      </c>
      <c r="AHC9">
        <v>535.57600000000002</v>
      </c>
      <c r="AHD9">
        <v>531.33199999999999</v>
      </c>
      <c r="AHE9">
        <v>532.80899999999997</v>
      </c>
      <c r="AHF9">
        <v>531.06899999999996</v>
      </c>
      <c r="AHG9">
        <v>531.90200000000004</v>
      </c>
      <c r="AHH9">
        <v>532.81600000000003</v>
      </c>
      <c r="AHI9">
        <v>532.27300000000002</v>
      </c>
      <c r="AHJ9">
        <v>531.71100000000001</v>
      </c>
      <c r="AHK9">
        <v>533.40700000000004</v>
      </c>
      <c r="AHL9">
        <v>532.34799999999996</v>
      </c>
      <c r="AHM9">
        <v>533.06700000000001</v>
      </c>
      <c r="AHN9">
        <v>532.89</v>
      </c>
      <c r="AHO9">
        <v>531.91</v>
      </c>
      <c r="AHP9">
        <v>532.10299999999995</v>
      </c>
      <c r="AHQ9">
        <v>533.14400000000001</v>
      </c>
      <c r="AHR9">
        <v>532.77</v>
      </c>
      <c r="AHS9">
        <v>532.93799999999999</v>
      </c>
      <c r="AHT9">
        <v>532.36599999999999</v>
      </c>
      <c r="AHU9">
        <v>533.08699999999999</v>
      </c>
      <c r="AHV9">
        <v>533.221</v>
      </c>
      <c r="AHW9">
        <v>533.19000000000005</v>
      </c>
      <c r="AHX9">
        <v>533.17899999999997</v>
      </c>
      <c r="AHY9">
        <v>533.05200000000002</v>
      </c>
      <c r="AHZ9">
        <v>533.37099999999998</v>
      </c>
      <c r="AIA9">
        <v>533.12599999999998</v>
      </c>
      <c r="AIB9">
        <v>533.45299999999997</v>
      </c>
      <c r="AIC9">
        <v>533.51</v>
      </c>
      <c r="AID9">
        <v>533.05799999999999</v>
      </c>
      <c r="AIE9">
        <v>533.42600000000004</v>
      </c>
      <c r="AIF9">
        <v>533.58699999999999</v>
      </c>
      <c r="AIG9">
        <v>533.95799999999997</v>
      </c>
      <c r="AIH9">
        <v>533.399</v>
      </c>
      <c r="AII9">
        <v>533.76</v>
      </c>
      <c r="AIJ9">
        <v>533.93200000000002</v>
      </c>
      <c r="AIK9">
        <v>533.59900000000005</v>
      </c>
      <c r="AIL9">
        <v>533.95899999999995</v>
      </c>
      <c r="AIM9">
        <v>534.04300000000001</v>
      </c>
      <c r="AIN9">
        <v>525.58699999999999</v>
      </c>
      <c r="AIO9">
        <v>526.19799999999998</v>
      </c>
      <c r="AIP9">
        <v>533.61599999999999</v>
      </c>
      <c r="AIQ9">
        <v>533.75</v>
      </c>
      <c r="AIR9">
        <v>508.36500000000001</v>
      </c>
      <c r="AIS9">
        <v>508.601</v>
      </c>
      <c r="AIT9">
        <v>509.197</v>
      </c>
      <c r="AIU9">
        <v>508.78800000000001</v>
      </c>
      <c r="AIV9">
        <v>510.01600000000002</v>
      </c>
      <c r="AIW9">
        <v>510.44900000000001</v>
      </c>
      <c r="AIX9">
        <v>506.46300000000002</v>
      </c>
      <c r="AIY9">
        <v>512.327</v>
      </c>
      <c r="AIZ9">
        <v>505.822</v>
      </c>
      <c r="AJA9">
        <v>513.07000000000005</v>
      </c>
      <c r="AJB9">
        <v>511.45299999999997</v>
      </c>
      <c r="AJC9">
        <v>508.83100000000002</v>
      </c>
      <c r="AJD9">
        <v>511.05</v>
      </c>
      <c r="AJE9">
        <v>510.774</v>
      </c>
      <c r="AJF9">
        <v>509.65300000000002</v>
      </c>
      <c r="AJG9">
        <v>511.30200000000002</v>
      </c>
      <c r="AJH9">
        <v>511.464</v>
      </c>
      <c r="AJI9">
        <v>510.64800000000002</v>
      </c>
      <c r="AJJ9">
        <v>511.702</v>
      </c>
      <c r="AJK9">
        <v>511.60500000000002</v>
      </c>
      <c r="AJL9">
        <v>510.76600000000002</v>
      </c>
      <c r="AJM9">
        <v>511.21300000000002</v>
      </c>
      <c r="AJN9">
        <v>511.49200000000002</v>
      </c>
      <c r="AJO9">
        <v>511.28899999999999</v>
      </c>
      <c r="AJP9">
        <v>510.74400000000003</v>
      </c>
      <c r="AJQ9">
        <v>511.36799999999999</v>
      </c>
      <c r="AJR9">
        <v>511.31900000000002</v>
      </c>
      <c r="AJS9">
        <v>511.49700000000001</v>
      </c>
      <c r="AJT9">
        <v>512.39599999999996</v>
      </c>
      <c r="AJU9">
        <v>511.75700000000001</v>
      </c>
      <c r="AJV9">
        <v>506.98200000000003</v>
      </c>
      <c r="AJW9">
        <v>512.03599999999994</v>
      </c>
      <c r="AJX9">
        <v>511.59300000000002</v>
      </c>
      <c r="AJY9">
        <v>512.529</v>
      </c>
      <c r="AJZ9">
        <v>512.62199999999996</v>
      </c>
      <c r="AKA9">
        <v>511.90899999999999</v>
      </c>
      <c r="AKB9">
        <v>512.02599999999995</v>
      </c>
      <c r="AKC9">
        <v>512.447</v>
      </c>
      <c r="AKD9">
        <v>507.15100000000001</v>
      </c>
      <c r="AKE9">
        <v>511.63400000000001</v>
      </c>
      <c r="AKF9">
        <v>512.22699999999998</v>
      </c>
      <c r="AKG9">
        <v>507.34500000000003</v>
      </c>
      <c r="AKH9">
        <v>507.036</v>
      </c>
      <c r="AKI9">
        <v>507.51</v>
      </c>
      <c r="AKJ9">
        <v>512.30799999999999</v>
      </c>
      <c r="AKK9">
        <v>507.94799999999998</v>
      </c>
      <c r="AKL9">
        <v>507.303</v>
      </c>
      <c r="AKM9">
        <v>507.58100000000002</v>
      </c>
      <c r="AKN9">
        <v>507.36200000000002</v>
      </c>
      <c r="AKO9">
        <v>511.23</v>
      </c>
      <c r="AKP9">
        <v>509.21300000000002</v>
      </c>
      <c r="AKQ9">
        <v>514.03200000000004</v>
      </c>
      <c r="AKR9">
        <v>510.964</v>
      </c>
      <c r="AKS9">
        <v>508.899</v>
      </c>
      <c r="AKT9">
        <v>510.48700000000002</v>
      </c>
      <c r="AKU9">
        <v>513.27800000000002</v>
      </c>
      <c r="AKV9">
        <v>513.33299999999997</v>
      </c>
      <c r="AKW9">
        <v>511.29899999999998</v>
      </c>
      <c r="AKX9">
        <v>511.22500000000002</v>
      </c>
      <c r="AKY9">
        <v>509.21199999999999</v>
      </c>
      <c r="AKZ9">
        <v>513.21600000000001</v>
      </c>
      <c r="ALA9">
        <v>513.53499999999997</v>
      </c>
      <c r="ALB9">
        <v>511.41500000000002</v>
      </c>
      <c r="ALC9">
        <v>513.10799999999995</v>
      </c>
      <c r="ALD9">
        <v>513.721</v>
      </c>
      <c r="ALE9">
        <v>512.66600000000005</v>
      </c>
      <c r="ALF9">
        <v>512.57600000000002</v>
      </c>
      <c r="ALG9">
        <v>513.63699999999994</v>
      </c>
      <c r="ALH9">
        <v>512.80200000000002</v>
      </c>
      <c r="ALI9">
        <v>513.08399999999995</v>
      </c>
      <c r="ALJ9">
        <v>513.23800000000006</v>
      </c>
      <c r="ALK9">
        <v>513.37199999999996</v>
      </c>
      <c r="ALL9">
        <v>513.61</v>
      </c>
      <c r="ALM9">
        <v>513.52700000000004</v>
      </c>
      <c r="ALN9">
        <v>513.78899999999999</v>
      </c>
      <c r="ALO9">
        <v>513.71699999999998</v>
      </c>
      <c r="ALP9">
        <v>513.44200000000001</v>
      </c>
      <c r="ALQ9">
        <v>513.96699999999998</v>
      </c>
      <c r="ALR9">
        <v>514.49400000000003</v>
      </c>
      <c r="ALS9">
        <v>514.10799999999995</v>
      </c>
      <c r="ALT9">
        <v>514.18600000000004</v>
      </c>
      <c r="ALU9">
        <v>514.17999999999995</v>
      </c>
      <c r="ALV9">
        <v>513.95500000000004</v>
      </c>
      <c r="ALW9">
        <v>511.13600000000002</v>
      </c>
      <c r="ALX9">
        <v>510.81799999999998</v>
      </c>
      <c r="ALY9">
        <v>510.75200000000001</v>
      </c>
      <c r="ALZ9">
        <v>514.37099999999998</v>
      </c>
      <c r="AMA9">
        <v>510.94099999999997</v>
      </c>
      <c r="AMB9">
        <v>514.29200000000003</v>
      </c>
      <c r="AMC9">
        <v>511.274</v>
      </c>
      <c r="AMD9">
        <v>514.524</v>
      </c>
      <c r="AME9">
        <v>514.59199999999998</v>
      </c>
      <c r="AMF9">
        <v>511.375</v>
      </c>
      <c r="AMG9">
        <v>510.57100000000003</v>
      </c>
      <c r="AMH9">
        <v>514.51400000000001</v>
      </c>
      <c r="AMI9">
        <v>511.173</v>
      </c>
      <c r="AMJ9">
        <v>511.08300000000003</v>
      </c>
      <c r="AMK9">
        <v>511.24700000000001</v>
      </c>
      <c r="AML9">
        <v>514.81299999999999</v>
      </c>
      <c r="AMM9">
        <v>511.47</v>
      </c>
      <c r="AMN9">
        <v>520.90300000000002</v>
      </c>
      <c r="AMO9">
        <v>514.82100000000003</v>
      </c>
      <c r="AMP9">
        <v>521.26</v>
      </c>
      <c r="AMQ9">
        <v>519.30999999999995</v>
      </c>
      <c r="AMR9">
        <v>518.91499999999996</v>
      </c>
      <c r="AMS9">
        <v>522.81700000000001</v>
      </c>
      <c r="AMT9">
        <v>521.16700000000003</v>
      </c>
      <c r="AMU9">
        <v>519.71900000000005</v>
      </c>
      <c r="AMV9">
        <v>519.56500000000005</v>
      </c>
      <c r="AMW9">
        <v>519.95000000000005</v>
      </c>
      <c r="AMX9">
        <v>520.24</v>
      </c>
      <c r="AMY9">
        <v>519.875</v>
      </c>
      <c r="AMZ9">
        <v>520.38699999999994</v>
      </c>
      <c r="ANA9">
        <v>521.33399999999995</v>
      </c>
      <c r="ANB9">
        <v>522.10699999999997</v>
      </c>
      <c r="ANC9">
        <v>522.30499999999995</v>
      </c>
      <c r="AND9">
        <v>521.71100000000001</v>
      </c>
      <c r="ANE9">
        <v>521.75900000000001</v>
      </c>
      <c r="ANF9">
        <v>522.34799999999996</v>
      </c>
      <c r="ANG9">
        <v>521.89400000000001</v>
      </c>
      <c r="ANH9">
        <v>521.99</v>
      </c>
      <c r="ANI9">
        <v>520.17399999999998</v>
      </c>
      <c r="ANJ9">
        <v>519.73500000000001</v>
      </c>
      <c r="ANK9">
        <v>522.07299999999998</v>
      </c>
      <c r="ANL9">
        <v>519.88499999999999</v>
      </c>
      <c r="ANM9">
        <v>520</v>
      </c>
      <c r="ANN9">
        <v>520.48500000000001</v>
      </c>
      <c r="ANO9">
        <v>519.87900000000002</v>
      </c>
      <c r="ANP9">
        <v>520.029</v>
      </c>
      <c r="ANQ9">
        <v>520.11099999999999</v>
      </c>
      <c r="ANR9">
        <v>520.67100000000005</v>
      </c>
      <c r="ANS9">
        <v>520.56899999999996</v>
      </c>
      <c r="ANT9">
        <v>520.63400000000001</v>
      </c>
      <c r="ANU9">
        <v>520.23099999999999</v>
      </c>
      <c r="ANV9">
        <v>520.62</v>
      </c>
      <c r="ANW9">
        <v>520.65200000000004</v>
      </c>
      <c r="ANX9">
        <v>520.495</v>
      </c>
      <c r="ANY9">
        <v>520.49199999999996</v>
      </c>
      <c r="ANZ9">
        <v>520.51900000000001</v>
      </c>
      <c r="AOA9">
        <v>520.98199999999997</v>
      </c>
      <c r="AOB9">
        <v>520.97299999999996</v>
      </c>
      <c r="AOC9">
        <v>520.60400000000004</v>
      </c>
      <c r="AOD9">
        <v>520.87699999999995</v>
      </c>
      <c r="AOE9">
        <v>521.24300000000005</v>
      </c>
      <c r="AOF9">
        <v>520.99599999999998</v>
      </c>
      <c r="AOG9">
        <v>520.55700000000002</v>
      </c>
      <c r="AOH9">
        <v>518.63</v>
      </c>
      <c r="AOI9">
        <v>521.15099999999995</v>
      </c>
      <c r="AOJ9">
        <v>520.88900000000001</v>
      </c>
      <c r="AOK9">
        <v>527.95500000000004</v>
      </c>
      <c r="AOL9">
        <v>523.96500000000003</v>
      </c>
      <c r="AOM9">
        <v>527.95399999999995</v>
      </c>
      <c r="AON9">
        <v>525.57500000000005</v>
      </c>
      <c r="AOO9">
        <v>526.75199999999995</v>
      </c>
      <c r="AOP9">
        <v>528.83699999999999</v>
      </c>
      <c r="AOQ9">
        <v>526.93499999999995</v>
      </c>
      <c r="AOR9">
        <v>526.87599999999998</v>
      </c>
      <c r="AOS9">
        <v>526.14400000000001</v>
      </c>
      <c r="AOT9">
        <v>526.07899999999995</v>
      </c>
      <c r="AOU9">
        <v>527.31899999999996</v>
      </c>
      <c r="AOV9">
        <v>527.23800000000006</v>
      </c>
      <c r="AOW9">
        <v>527.16899999999998</v>
      </c>
      <c r="AOX9">
        <v>526.34500000000003</v>
      </c>
      <c r="AOY9">
        <v>527.78300000000002</v>
      </c>
      <c r="AOZ9">
        <v>526.55799999999999</v>
      </c>
      <c r="APA9">
        <v>526.68100000000004</v>
      </c>
      <c r="APB9">
        <v>526.31200000000001</v>
      </c>
      <c r="APC9">
        <v>526.55999999999995</v>
      </c>
      <c r="APD9">
        <v>526.745</v>
      </c>
      <c r="APE9">
        <v>528.18600000000004</v>
      </c>
      <c r="APF9">
        <v>526.65599999999995</v>
      </c>
      <c r="APG9">
        <v>526.78599999999994</v>
      </c>
      <c r="APH9">
        <v>526.39</v>
      </c>
      <c r="API9">
        <v>526.90200000000004</v>
      </c>
      <c r="APJ9">
        <v>526.79300000000001</v>
      </c>
      <c r="APK9">
        <v>526.63699999999994</v>
      </c>
      <c r="APL9">
        <v>526.82799999999997</v>
      </c>
      <c r="APM9">
        <v>527.18799999999999</v>
      </c>
      <c r="APN9">
        <v>527.29399999999998</v>
      </c>
      <c r="APO9">
        <v>526.654</v>
      </c>
      <c r="APP9">
        <v>526.97</v>
      </c>
      <c r="APQ9">
        <v>527.24199999999996</v>
      </c>
      <c r="APR9">
        <v>526.99699999999996</v>
      </c>
      <c r="APS9">
        <v>527.04100000000005</v>
      </c>
      <c r="APT9">
        <v>526.98400000000004</v>
      </c>
      <c r="APU9">
        <v>527.06399999999996</v>
      </c>
      <c r="APV9">
        <v>527.452</v>
      </c>
      <c r="APW9">
        <v>527.36099999999999</v>
      </c>
      <c r="APX9">
        <v>527.63800000000003</v>
      </c>
      <c r="APY9">
        <v>527.26300000000003</v>
      </c>
      <c r="APZ9">
        <v>527.28800000000001</v>
      </c>
      <c r="AQA9">
        <v>527.55200000000002</v>
      </c>
      <c r="AQB9">
        <v>525.38900000000001</v>
      </c>
      <c r="AQC9">
        <v>527.42600000000004</v>
      </c>
      <c r="AQD9">
        <v>527.16499999999996</v>
      </c>
      <c r="AQE9">
        <v>527.31799999999998</v>
      </c>
      <c r="AQF9">
        <v>527.21199999999999</v>
      </c>
      <c r="AQG9">
        <v>527.55899999999997</v>
      </c>
      <c r="AQH9">
        <v>527.68700000000001</v>
      </c>
      <c r="AQI9">
        <v>527.43499999999995</v>
      </c>
      <c r="AQJ9">
        <v>509.15800000000002</v>
      </c>
      <c r="AQK9">
        <v>514.66300000000001</v>
      </c>
      <c r="AQL9">
        <v>520.23199999999997</v>
      </c>
      <c r="AQM9">
        <v>513.58299999999997</v>
      </c>
      <c r="AQN9">
        <v>515.548</v>
      </c>
      <c r="AQO9">
        <v>518.33299999999997</v>
      </c>
      <c r="AQP9">
        <v>516.31799999999998</v>
      </c>
      <c r="AQQ9">
        <v>515.19299999999998</v>
      </c>
      <c r="AQR9">
        <v>517.03099999999995</v>
      </c>
      <c r="AQS9">
        <v>516.48599999999999</v>
      </c>
      <c r="AQT9">
        <v>515.55200000000002</v>
      </c>
      <c r="AQU9">
        <v>515.77200000000005</v>
      </c>
      <c r="AQV9">
        <v>516.14099999999996</v>
      </c>
      <c r="AQW9">
        <v>516.48500000000001</v>
      </c>
      <c r="AQX9">
        <v>515.39800000000002</v>
      </c>
      <c r="AQY9">
        <v>515.95799999999997</v>
      </c>
      <c r="AQZ9">
        <v>515.47500000000002</v>
      </c>
      <c r="ARA9">
        <v>516.83199999999999</v>
      </c>
      <c r="ARB9">
        <v>515.59400000000005</v>
      </c>
      <c r="ARC9">
        <v>517.11900000000003</v>
      </c>
      <c r="ARD9">
        <v>515.49300000000005</v>
      </c>
      <c r="ARE9">
        <v>515.625</v>
      </c>
      <c r="ARF9">
        <v>517.53300000000002</v>
      </c>
      <c r="ARG9">
        <v>515.55799999999999</v>
      </c>
      <c r="ARH9">
        <v>515.59699999999998</v>
      </c>
      <c r="ARI9">
        <v>515.59699999999998</v>
      </c>
      <c r="ARJ9">
        <v>515.67499999999995</v>
      </c>
      <c r="ARK9">
        <v>516.03499999999997</v>
      </c>
      <c r="ARL9">
        <v>515.88199999999995</v>
      </c>
      <c r="ARM9">
        <v>515.89400000000001</v>
      </c>
      <c r="ARN9">
        <v>515.67499999999995</v>
      </c>
      <c r="ARO9">
        <v>515.64200000000005</v>
      </c>
      <c r="ARP9">
        <v>515.64300000000003</v>
      </c>
      <c r="ARQ9">
        <v>516.05899999999997</v>
      </c>
      <c r="ARR9">
        <v>516.13699999999994</v>
      </c>
      <c r="ARS9">
        <v>515.83600000000001</v>
      </c>
      <c r="ART9">
        <v>515.96299999999997</v>
      </c>
      <c r="ARU9">
        <v>516.02599999999995</v>
      </c>
      <c r="ARV9">
        <v>515.88699999999994</v>
      </c>
      <c r="ARW9">
        <v>515.70699999999999</v>
      </c>
      <c r="ARX9">
        <v>515.99</v>
      </c>
      <c r="ARY9">
        <v>516.05399999999997</v>
      </c>
      <c r="ARZ9">
        <v>516.00199999999995</v>
      </c>
      <c r="ASA9">
        <v>515.95600000000002</v>
      </c>
      <c r="ASB9">
        <v>516.01400000000001</v>
      </c>
      <c r="ASC9">
        <v>516.24199999999996</v>
      </c>
      <c r="ASD9">
        <v>516.06600000000003</v>
      </c>
      <c r="ASE9">
        <v>515.81200000000001</v>
      </c>
      <c r="ASF9">
        <v>515.98900000000003</v>
      </c>
      <c r="ASG9">
        <v>519.928</v>
      </c>
      <c r="ASH9">
        <v>519.11099999999999</v>
      </c>
      <c r="ASI9">
        <v>521.03399999999999</v>
      </c>
      <c r="ASJ9">
        <v>521.31399999999996</v>
      </c>
      <c r="ASK9">
        <v>519.21699999999998</v>
      </c>
      <c r="ASL9">
        <v>520.327</v>
      </c>
      <c r="ASM9">
        <v>521.19000000000005</v>
      </c>
      <c r="ASN9">
        <v>519.66899999999998</v>
      </c>
      <c r="ASO9">
        <v>520.10500000000002</v>
      </c>
      <c r="ASP9">
        <v>519.78800000000001</v>
      </c>
      <c r="ASQ9">
        <v>520.02</v>
      </c>
      <c r="ASR9">
        <v>520.43399999999997</v>
      </c>
      <c r="ASS9">
        <v>519.92700000000002</v>
      </c>
      <c r="AST9">
        <v>520.49400000000003</v>
      </c>
      <c r="ASU9">
        <v>519.947</v>
      </c>
      <c r="ASV9">
        <v>519.98900000000003</v>
      </c>
      <c r="ASW9">
        <v>520.30399999999997</v>
      </c>
      <c r="ASX9">
        <v>520.29200000000003</v>
      </c>
      <c r="ASY9">
        <v>520.13800000000003</v>
      </c>
      <c r="ASZ9">
        <v>520.71199999999999</v>
      </c>
      <c r="ATA9">
        <v>520.26300000000003</v>
      </c>
      <c r="ATB9">
        <v>518.99800000000005</v>
      </c>
      <c r="ATC9">
        <v>520.47799999999995</v>
      </c>
      <c r="ATD9">
        <v>520.40700000000004</v>
      </c>
      <c r="ATE9">
        <v>520.279</v>
      </c>
      <c r="ATF9">
        <v>520.47199999999998</v>
      </c>
      <c r="ATG9">
        <v>520.42499999999995</v>
      </c>
      <c r="ATH9">
        <v>520.22699999999998</v>
      </c>
      <c r="ATI9">
        <v>519.57600000000002</v>
      </c>
      <c r="ATJ9">
        <v>520.42700000000002</v>
      </c>
      <c r="ATK9">
        <v>520.25400000000002</v>
      </c>
      <c r="ATL9">
        <v>519.18700000000001</v>
      </c>
      <c r="ATM9">
        <v>520.54300000000001</v>
      </c>
      <c r="ATN9">
        <v>519.56200000000001</v>
      </c>
      <c r="ATO9">
        <v>519.10900000000004</v>
      </c>
      <c r="ATP9">
        <v>520.63</v>
      </c>
      <c r="ATQ9">
        <v>520.86599999999999</v>
      </c>
      <c r="ATR9">
        <v>520.88499999999999</v>
      </c>
      <c r="ATS9">
        <v>519.22500000000002</v>
      </c>
      <c r="ATT9">
        <v>519.29</v>
      </c>
      <c r="ATU9">
        <v>521.45299999999997</v>
      </c>
      <c r="ATV9">
        <v>519.23099999999999</v>
      </c>
      <c r="ATW9">
        <v>520.73</v>
      </c>
      <c r="ATX9">
        <v>519.51599999999996</v>
      </c>
      <c r="ATY9">
        <v>519.49800000000005</v>
      </c>
      <c r="ATZ9">
        <v>519.49099999999999</v>
      </c>
      <c r="AUA9">
        <v>520.83399999999995</v>
      </c>
      <c r="AUB9">
        <v>519.38800000000003</v>
      </c>
      <c r="AUC9">
        <v>519.62300000000005</v>
      </c>
      <c r="AUD9">
        <v>519.55999999999995</v>
      </c>
      <c r="AUE9">
        <v>519.46699999999998</v>
      </c>
      <c r="AUF9">
        <v>522.22</v>
      </c>
      <c r="AUG9">
        <v>520.34500000000003</v>
      </c>
      <c r="AUH9">
        <v>523.09100000000001</v>
      </c>
      <c r="AUI9">
        <v>522.33299999999997</v>
      </c>
      <c r="AUJ9">
        <v>520.59299999999996</v>
      </c>
      <c r="AUK9">
        <v>520.702</v>
      </c>
      <c r="AUL9">
        <v>522.90200000000004</v>
      </c>
      <c r="AUM9">
        <v>521.46199999999999</v>
      </c>
      <c r="AUN9">
        <v>521.61</v>
      </c>
      <c r="AUO9">
        <v>522.63699999999994</v>
      </c>
      <c r="AUP9">
        <v>521.56600000000003</v>
      </c>
      <c r="AUQ9">
        <v>521.91</v>
      </c>
      <c r="AUR9">
        <v>522.37099999999998</v>
      </c>
      <c r="AUS9">
        <v>521.89800000000002</v>
      </c>
      <c r="AUT9">
        <v>522.82600000000002</v>
      </c>
      <c r="AUU9">
        <v>521.65700000000004</v>
      </c>
      <c r="AUV9">
        <v>521.87</v>
      </c>
      <c r="AUW9">
        <v>522.75199999999995</v>
      </c>
      <c r="AUX9">
        <v>521.63900000000001</v>
      </c>
      <c r="AUY9">
        <v>522.05700000000002</v>
      </c>
      <c r="AUZ9">
        <v>521.82000000000005</v>
      </c>
      <c r="AVA9">
        <v>521.80100000000004</v>
      </c>
      <c r="AVB9">
        <v>521.51099999999997</v>
      </c>
      <c r="AVC9">
        <v>521.923</v>
      </c>
      <c r="AVD9">
        <v>521.83500000000004</v>
      </c>
      <c r="AVE9">
        <v>522.04700000000003</v>
      </c>
      <c r="AVF9">
        <v>522.14700000000005</v>
      </c>
      <c r="AVG9">
        <v>521.89499999999998</v>
      </c>
      <c r="AVH9">
        <v>521.94000000000005</v>
      </c>
      <c r="AVI9">
        <v>521.99699999999996</v>
      </c>
      <c r="AVJ9">
        <v>521.88099999999997</v>
      </c>
      <c r="AVK9">
        <v>522.15700000000004</v>
      </c>
      <c r="AVL9">
        <v>522.28499999999997</v>
      </c>
      <c r="AVM9">
        <v>522.11500000000001</v>
      </c>
      <c r="AVN9">
        <v>522.18200000000002</v>
      </c>
      <c r="AVO9">
        <v>520.94299999999998</v>
      </c>
      <c r="AVP9">
        <v>521.952</v>
      </c>
      <c r="AVQ9">
        <v>522.17600000000004</v>
      </c>
      <c r="AVR9">
        <v>522.03</v>
      </c>
      <c r="AVS9">
        <v>522.16099999999994</v>
      </c>
      <c r="AVT9">
        <v>522.47299999999996</v>
      </c>
      <c r="AVU9">
        <v>521.93399999999997</v>
      </c>
      <c r="AVV9">
        <v>522.44399999999996</v>
      </c>
      <c r="AVW9">
        <v>522.36300000000006</v>
      </c>
      <c r="AVX9">
        <v>522.25</v>
      </c>
      <c r="AVY9">
        <v>522.13499999999999</v>
      </c>
      <c r="AVZ9">
        <v>522.42700000000002</v>
      </c>
      <c r="AWA9">
        <v>521.29600000000005</v>
      </c>
      <c r="AWB9">
        <v>521.15899999999999</v>
      </c>
      <c r="AWC9">
        <v>524.44200000000001</v>
      </c>
      <c r="AWD9">
        <v>522.89200000000005</v>
      </c>
      <c r="AWE9">
        <v>523.86900000000003</v>
      </c>
      <c r="AWF9">
        <v>525.12599999999998</v>
      </c>
      <c r="AWG9">
        <v>523.38300000000004</v>
      </c>
      <c r="AWH9">
        <v>522.65499999999997</v>
      </c>
      <c r="AWI9">
        <v>523.91600000000005</v>
      </c>
      <c r="AWJ9">
        <v>524.19100000000003</v>
      </c>
      <c r="AWK9">
        <v>523.15800000000002</v>
      </c>
      <c r="AWL9">
        <v>523.63300000000004</v>
      </c>
      <c r="AWM9">
        <v>523.01900000000001</v>
      </c>
      <c r="AWN9">
        <v>523.86400000000003</v>
      </c>
      <c r="AWO9">
        <v>524.07799999999997</v>
      </c>
      <c r="AWP9">
        <v>523.23699999999997</v>
      </c>
      <c r="AWQ9">
        <v>523.48500000000001</v>
      </c>
      <c r="AWR9">
        <v>523.89200000000005</v>
      </c>
      <c r="AWS9">
        <v>523.745</v>
      </c>
      <c r="AWT9">
        <v>523.88</v>
      </c>
      <c r="AWU9">
        <v>523.91899999999998</v>
      </c>
      <c r="AWV9">
        <v>523.91999999999996</v>
      </c>
      <c r="AWW9">
        <v>523.572</v>
      </c>
      <c r="AWX9">
        <v>523.83100000000002</v>
      </c>
      <c r="AWY9">
        <v>523.88</v>
      </c>
      <c r="AWZ9">
        <v>523.80399999999997</v>
      </c>
      <c r="AXA9">
        <v>523.94399999999996</v>
      </c>
      <c r="AXB9">
        <v>523.70000000000005</v>
      </c>
      <c r="AXC9">
        <v>523.947</v>
      </c>
      <c r="AXD9">
        <v>524.02599999999995</v>
      </c>
      <c r="AXE9">
        <v>523.84699999999998</v>
      </c>
      <c r="AXF9">
        <v>524.11099999999999</v>
      </c>
      <c r="AXG9">
        <v>523.23800000000006</v>
      </c>
      <c r="AXH9">
        <v>524.00400000000002</v>
      </c>
      <c r="AXI9">
        <v>523.99099999999999</v>
      </c>
      <c r="AXJ9">
        <v>522.93399999999997</v>
      </c>
      <c r="AXK9">
        <v>524.18899999999996</v>
      </c>
      <c r="AXL9">
        <v>524.154</v>
      </c>
      <c r="AXM9">
        <v>524.03499999999997</v>
      </c>
      <c r="AXN9">
        <v>524.28200000000004</v>
      </c>
      <c r="AXO9">
        <v>523.06399999999996</v>
      </c>
      <c r="AXP9">
        <v>523.23900000000003</v>
      </c>
      <c r="AXQ9">
        <v>523.38900000000001</v>
      </c>
      <c r="AXR9">
        <v>524.28300000000002</v>
      </c>
      <c r="AXS9">
        <v>524.1</v>
      </c>
      <c r="AXT9">
        <v>524.29399999999998</v>
      </c>
      <c r="AXU9">
        <v>523.34400000000005</v>
      </c>
      <c r="AXV9">
        <v>524.06600000000003</v>
      </c>
      <c r="AXW9">
        <v>524.28700000000003</v>
      </c>
      <c r="AXX9">
        <v>524.22500000000002</v>
      </c>
      <c r="AXY9">
        <v>524.226</v>
      </c>
      <c r="AXZ9">
        <v>524.36500000000001</v>
      </c>
      <c r="AYA9">
        <v>523.09699999999998</v>
      </c>
      <c r="AYB9">
        <v>524.84299999999996</v>
      </c>
      <c r="AYC9">
        <v>523.86599999999999</v>
      </c>
      <c r="AYD9">
        <v>526.73599999999999</v>
      </c>
      <c r="AYE9">
        <v>524.25599999999997</v>
      </c>
      <c r="AYF9">
        <v>524.19100000000003</v>
      </c>
      <c r="AYG9">
        <v>525.28499999999997</v>
      </c>
      <c r="AYH9">
        <v>526.39</v>
      </c>
      <c r="AYI9">
        <v>524.971</v>
      </c>
      <c r="AYJ9">
        <v>523.91300000000001</v>
      </c>
      <c r="AYK9">
        <v>524.86699999999996</v>
      </c>
      <c r="AYL9">
        <v>525.87900000000002</v>
      </c>
      <c r="AYM9">
        <v>525.31899999999996</v>
      </c>
      <c r="AYN9">
        <v>525.572</v>
      </c>
      <c r="AYO9">
        <v>525.12099999999998</v>
      </c>
      <c r="AYP9">
        <v>525.14700000000005</v>
      </c>
      <c r="AYQ9">
        <v>525.93399999999997</v>
      </c>
      <c r="AYR9">
        <v>525.16999999999996</v>
      </c>
      <c r="AYS9">
        <v>525.32399999999996</v>
      </c>
      <c r="AYT9">
        <v>525.28700000000003</v>
      </c>
      <c r="AYU9">
        <v>524.91600000000005</v>
      </c>
      <c r="AYV9">
        <v>525.11099999999999</v>
      </c>
      <c r="AYW9">
        <v>525.28499999999997</v>
      </c>
      <c r="AYX9">
        <v>525.38499999999999</v>
      </c>
      <c r="AYY9">
        <v>525.24599999999998</v>
      </c>
      <c r="AYZ9">
        <v>524.97299999999996</v>
      </c>
      <c r="AZA9">
        <v>525.21600000000001</v>
      </c>
      <c r="AZB9">
        <v>525.40099999999995</v>
      </c>
      <c r="AZC9">
        <v>525.53399999999999</v>
      </c>
      <c r="AZD9">
        <v>525.23099999999999</v>
      </c>
      <c r="AZE9">
        <v>525.17600000000004</v>
      </c>
      <c r="AZF9">
        <v>525.38400000000001</v>
      </c>
      <c r="AZG9">
        <v>524.64499999999998</v>
      </c>
      <c r="AZH9">
        <v>525.49599999999998</v>
      </c>
      <c r="AZI9">
        <v>525.38699999999994</v>
      </c>
      <c r="AZJ9">
        <v>525.36800000000005</v>
      </c>
      <c r="AZK9">
        <v>525.61500000000001</v>
      </c>
      <c r="AZL9">
        <v>525.62800000000004</v>
      </c>
      <c r="AZM9">
        <v>525.423</v>
      </c>
      <c r="AZN9">
        <v>525.63499999999999</v>
      </c>
      <c r="AZO9">
        <v>525.56799999999998</v>
      </c>
      <c r="AZP9">
        <v>525.77099999999996</v>
      </c>
      <c r="AZQ9">
        <v>524.81899999999996</v>
      </c>
      <c r="AZR9">
        <v>525.36400000000003</v>
      </c>
      <c r="AZS9">
        <v>525.53</v>
      </c>
      <c r="AZT9">
        <v>525.59100000000001</v>
      </c>
      <c r="AZU9">
        <v>525.52599999999995</v>
      </c>
      <c r="AZV9">
        <v>525.72400000000005</v>
      </c>
      <c r="AZW9">
        <v>524.52</v>
      </c>
      <c r="AZX9">
        <v>525.78899999999999</v>
      </c>
      <c r="AZY9">
        <v>526.46500000000003</v>
      </c>
      <c r="AZZ9">
        <v>525.41800000000001</v>
      </c>
      <c r="BAA9">
        <v>528.06899999999996</v>
      </c>
      <c r="BAB9">
        <v>527.94200000000001</v>
      </c>
      <c r="BAC9">
        <v>526.13400000000001</v>
      </c>
      <c r="BAD9">
        <v>526.84400000000005</v>
      </c>
      <c r="BAE9">
        <v>527.98900000000003</v>
      </c>
      <c r="BAF9">
        <v>526.66</v>
      </c>
      <c r="BAG9">
        <v>526.63199999999995</v>
      </c>
      <c r="BAH9">
        <v>526.56700000000001</v>
      </c>
      <c r="BAI9">
        <v>526.93399999999997</v>
      </c>
      <c r="BAJ9">
        <v>526.94299999999998</v>
      </c>
      <c r="BAK9">
        <v>527.02800000000002</v>
      </c>
      <c r="BAL9">
        <v>526.82100000000003</v>
      </c>
      <c r="BAM9">
        <v>526.43499999999995</v>
      </c>
      <c r="BAN9">
        <v>526.447</v>
      </c>
      <c r="BAO9">
        <v>526.66200000000003</v>
      </c>
      <c r="BAP9">
        <v>526.06700000000001</v>
      </c>
      <c r="BAQ9">
        <v>527.27499999999998</v>
      </c>
      <c r="BAR9">
        <v>526.56100000000004</v>
      </c>
      <c r="BAS9">
        <v>526.93399999999997</v>
      </c>
      <c r="BAT9">
        <v>526.58799999999997</v>
      </c>
      <c r="BAU9">
        <v>526.43399999999997</v>
      </c>
      <c r="BAV9">
        <v>526.39599999999996</v>
      </c>
      <c r="BAW9">
        <v>526.52</v>
      </c>
      <c r="BAX9">
        <v>526.61699999999996</v>
      </c>
      <c r="BAY9">
        <v>526.71699999999998</v>
      </c>
      <c r="BAZ9">
        <v>526.75900000000001</v>
      </c>
      <c r="BBA9">
        <v>526.54399999999998</v>
      </c>
      <c r="BBB9">
        <v>526.63199999999995</v>
      </c>
      <c r="BBC9">
        <v>526.72699999999998</v>
      </c>
      <c r="BBD9">
        <v>526.68600000000004</v>
      </c>
      <c r="BBE9">
        <v>526.625</v>
      </c>
      <c r="BBF9">
        <v>526.58500000000004</v>
      </c>
      <c r="BBG9">
        <v>526.87300000000005</v>
      </c>
      <c r="BBH9">
        <v>527.26900000000001</v>
      </c>
      <c r="BBI9">
        <v>526.87599999999998</v>
      </c>
      <c r="BBJ9">
        <v>526.93499999999995</v>
      </c>
      <c r="BBK9">
        <v>526.91999999999996</v>
      </c>
      <c r="BBL9">
        <v>527.13699999999994</v>
      </c>
      <c r="BBM9">
        <v>526.97299999999996</v>
      </c>
      <c r="BBN9">
        <v>526.68600000000004</v>
      </c>
      <c r="BBO9">
        <v>526.76599999999996</v>
      </c>
      <c r="BBP9">
        <v>526.928</v>
      </c>
      <c r="BBQ9">
        <v>526.79999999999995</v>
      </c>
      <c r="BBR9">
        <v>526.51499999999999</v>
      </c>
      <c r="BBS9">
        <v>527.06500000000005</v>
      </c>
      <c r="BBT9">
        <v>527.04600000000005</v>
      </c>
      <c r="BBU9">
        <v>526.73199999999997</v>
      </c>
      <c r="BBV9">
        <v>527.11599999999999</v>
      </c>
      <c r="BBW9">
        <v>526.83500000000004</v>
      </c>
      <c r="BBX9">
        <v>526.98699999999997</v>
      </c>
      <c r="BBY9">
        <v>527.66</v>
      </c>
      <c r="BBZ9">
        <v>529.03800000000001</v>
      </c>
      <c r="BCA9">
        <v>527.63099999999997</v>
      </c>
      <c r="BCB9">
        <v>526.06799999999998</v>
      </c>
      <c r="BCC9">
        <v>528.37400000000002</v>
      </c>
      <c r="BCD9">
        <v>528.26900000000001</v>
      </c>
      <c r="BCE9">
        <v>526.745</v>
      </c>
      <c r="BCF9">
        <v>526.57399999999996</v>
      </c>
      <c r="BCG9">
        <v>528.15800000000002</v>
      </c>
      <c r="BCH9">
        <v>527.89099999999996</v>
      </c>
      <c r="BCI9">
        <v>527.43499999999995</v>
      </c>
      <c r="BCJ9">
        <v>527.40700000000004</v>
      </c>
      <c r="BCK9">
        <v>527.80999999999995</v>
      </c>
      <c r="BCL9">
        <v>527.69299999999998</v>
      </c>
      <c r="BCM9">
        <v>527.49800000000005</v>
      </c>
      <c r="BCN9">
        <v>527.54899999999998</v>
      </c>
      <c r="BCO9">
        <v>527.649</v>
      </c>
      <c r="BCP9">
        <v>527.59299999999996</v>
      </c>
      <c r="BCQ9">
        <v>527.62400000000002</v>
      </c>
      <c r="BCR9">
        <v>527.43899999999996</v>
      </c>
      <c r="BCS9">
        <v>527.31399999999996</v>
      </c>
      <c r="BCT9">
        <v>527.82899999999995</v>
      </c>
      <c r="BCU9">
        <v>527.68200000000002</v>
      </c>
      <c r="BCV9">
        <v>527.62599999999998</v>
      </c>
      <c r="BCW9">
        <v>527.18700000000001</v>
      </c>
      <c r="BCX9">
        <v>527.51099999999997</v>
      </c>
      <c r="BCY9">
        <v>527.952</v>
      </c>
      <c r="BCZ9">
        <v>527.74199999999996</v>
      </c>
      <c r="BDA9">
        <v>527.61599999999999</v>
      </c>
      <c r="BDB9">
        <v>527.65700000000004</v>
      </c>
      <c r="BDC9">
        <v>527.82799999999997</v>
      </c>
      <c r="BDD9">
        <v>527.76900000000001</v>
      </c>
      <c r="BDE9">
        <v>528.21199999999999</v>
      </c>
      <c r="BDF9">
        <v>527.98099999999999</v>
      </c>
      <c r="BDG9">
        <v>527.63900000000001</v>
      </c>
      <c r="BDH9">
        <v>527.58600000000001</v>
      </c>
      <c r="BDI9">
        <v>528.12</v>
      </c>
      <c r="BDJ9">
        <v>527.56600000000003</v>
      </c>
      <c r="BDK9">
        <v>528.048</v>
      </c>
      <c r="BDL9">
        <v>527.86599999999999</v>
      </c>
      <c r="BDM9">
        <v>527.67200000000003</v>
      </c>
      <c r="BDN9">
        <v>527.95000000000005</v>
      </c>
      <c r="BDO9">
        <v>527.74300000000005</v>
      </c>
      <c r="BDP9">
        <v>527.48599999999999</v>
      </c>
      <c r="BDQ9">
        <v>527.92499999999995</v>
      </c>
      <c r="BDR9">
        <v>527.86599999999999</v>
      </c>
      <c r="BDS9">
        <v>527.85299999999995</v>
      </c>
      <c r="BDT9">
        <v>528.18499999999995</v>
      </c>
      <c r="BDU9">
        <v>526.47699999999998</v>
      </c>
      <c r="BDV9">
        <v>528.86</v>
      </c>
      <c r="BDW9">
        <v>528.60199999999998</v>
      </c>
      <c r="BDX9">
        <v>526.50800000000004</v>
      </c>
      <c r="BDY9">
        <v>526.11</v>
      </c>
      <c r="BDZ9">
        <v>527.58799999999997</v>
      </c>
      <c r="BEA9">
        <v>528.55600000000004</v>
      </c>
      <c r="BEB9">
        <v>527.26099999999997</v>
      </c>
      <c r="BEC9">
        <v>526.16800000000001</v>
      </c>
      <c r="BED9">
        <v>528</v>
      </c>
      <c r="BEE9">
        <v>527.45899999999995</v>
      </c>
      <c r="BEF9">
        <v>527.24599999999998</v>
      </c>
      <c r="BEG9">
        <v>527.33399999999995</v>
      </c>
      <c r="BEH9">
        <v>527.11400000000003</v>
      </c>
      <c r="BEI9">
        <v>527.51199999999994</v>
      </c>
      <c r="BEJ9">
        <v>527.52200000000005</v>
      </c>
      <c r="BEK9">
        <v>528.12699999999995</v>
      </c>
      <c r="BEL9">
        <v>527.49</v>
      </c>
      <c r="BEM9">
        <v>527.80700000000002</v>
      </c>
      <c r="BEN9">
        <v>527.65899999999999</v>
      </c>
      <c r="BEO9">
        <v>527.32299999999998</v>
      </c>
      <c r="BEP9">
        <v>528.13300000000004</v>
      </c>
      <c r="BEQ9">
        <v>526.95399999999995</v>
      </c>
      <c r="BER9">
        <v>527.721</v>
      </c>
      <c r="BES9">
        <v>527.899</v>
      </c>
      <c r="BET9">
        <v>527.83699999999999</v>
      </c>
      <c r="BEU9">
        <v>527.14599999999996</v>
      </c>
      <c r="BEV9">
        <v>527.02700000000004</v>
      </c>
      <c r="BEW9">
        <v>526.85299999999995</v>
      </c>
      <c r="BEX9">
        <v>528.34799999999996</v>
      </c>
      <c r="BEY9">
        <v>527.16300000000001</v>
      </c>
      <c r="BEZ9">
        <v>527.10500000000002</v>
      </c>
      <c r="BFA9">
        <v>527.29100000000005</v>
      </c>
      <c r="BFB9">
        <v>528.28499999999997</v>
      </c>
      <c r="BFC9">
        <v>526.88699999999994</v>
      </c>
      <c r="BFD9">
        <v>527.27300000000002</v>
      </c>
      <c r="BFE9">
        <v>527.30999999999995</v>
      </c>
      <c r="BFF9">
        <v>527.33299999999997</v>
      </c>
      <c r="BFG9">
        <v>527.85900000000004</v>
      </c>
      <c r="BFH9">
        <v>527.16800000000001</v>
      </c>
      <c r="BFI9">
        <v>527.36599999999999</v>
      </c>
      <c r="BFJ9">
        <v>527.58699999999999</v>
      </c>
      <c r="BFK9">
        <v>527.279</v>
      </c>
      <c r="BFL9">
        <v>527.67899999999997</v>
      </c>
      <c r="BFM9">
        <v>527.38499999999999</v>
      </c>
      <c r="BFN9">
        <v>527.40099999999995</v>
      </c>
      <c r="BFO9">
        <v>527.41800000000001</v>
      </c>
      <c r="BFP9">
        <v>527.40300000000002</v>
      </c>
      <c r="BFQ9">
        <v>527.33000000000004</v>
      </c>
      <c r="BFR9">
        <v>527.75800000000004</v>
      </c>
      <c r="BFS9">
        <v>527.03</v>
      </c>
      <c r="BFT9">
        <v>525.00099999999998</v>
      </c>
      <c r="BFU9">
        <v>526.91</v>
      </c>
      <c r="BFV9">
        <v>526.86199999999997</v>
      </c>
      <c r="BFW9">
        <v>527.78200000000004</v>
      </c>
      <c r="BFX9">
        <v>525.57399999999996</v>
      </c>
      <c r="BFY9">
        <v>524.71199999999999</v>
      </c>
      <c r="BFZ9">
        <v>526.55200000000002</v>
      </c>
      <c r="BGA9">
        <v>527.18899999999996</v>
      </c>
      <c r="BGB9">
        <v>525.52599999999995</v>
      </c>
      <c r="BGC9">
        <v>526.76</v>
      </c>
      <c r="BGD9">
        <v>526.63599999999997</v>
      </c>
      <c r="BGE9">
        <v>526.35299999999995</v>
      </c>
      <c r="BGF9">
        <v>526.346</v>
      </c>
      <c r="BGG9">
        <v>526.24099999999999</v>
      </c>
      <c r="BGH9">
        <v>526.75599999999997</v>
      </c>
      <c r="BGI9">
        <v>526.03</v>
      </c>
      <c r="BGJ9">
        <v>525.80999999999995</v>
      </c>
      <c r="BGK9">
        <v>526.40700000000004</v>
      </c>
      <c r="BGL9">
        <v>526.10599999999999</v>
      </c>
      <c r="BGM9">
        <v>526.49900000000002</v>
      </c>
      <c r="BGN9">
        <v>526.49199999999996</v>
      </c>
      <c r="BGO9">
        <v>525.83900000000006</v>
      </c>
      <c r="BGP9">
        <v>526.39800000000002</v>
      </c>
      <c r="BGQ9">
        <v>526.47900000000004</v>
      </c>
      <c r="BGR9">
        <v>526.47699999999998</v>
      </c>
      <c r="BGS9">
        <v>526.798</v>
      </c>
      <c r="BGT9">
        <v>526.30100000000004</v>
      </c>
      <c r="BGU9">
        <v>525.89800000000002</v>
      </c>
      <c r="BGV9">
        <v>526.81799999999998</v>
      </c>
      <c r="BGW9">
        <v>525.928</v>
      </c>
      <c r="BGX9">
        <v>526.404</v>
      </c>
      <c r="BGY9">
        <v>526.61300000000006</v>
      </c>
      <c r="BGZ9">
        <v>526.46100000000001</v>
      </c>
      <c r="BHA9">
        <v>526.173</v>
      </c>
      <c r="BHB9">
        <v>526.48199999999997</v>
      </c>
      <c r="BHC9">
        <v>526.53700000000003</v>
      </c>
      <c r="BHD9">
        <v>526.327</v>
      </c>
      <c r="BHE9">
        <v>526.52700000000004</v>
      </c>
      <c r="BHF9">
        <v>526.49300000000005</v>
      </c>
      <c r="BHG9">
        <v>526.59500000000003</v>
      </c>
      <c r="BHH9">
        <v>525.62400000000002</v>
      </c>
      <c r="BHI9">
        <v>526.60900000000004</v>
      </c>
      <c r="BHJ9">
        <v>526.45500000000004</v>
      </c>
      <c r="BHK9">
        <v>526.30999999999995</v>
      </c>
      <c r="BHL9">
        <v>526.67100000000005</v>
      </c>
      <c r="BHM9">
        <v>526.55600000000004</v>
      </c>
      <c r="BHN9">
        <v>526.69799999999998</v>
      </c>
      <c r="BHO9">
        <v>526.601</v>
      </c>
      <c r="BHP9">
        <v>526.63300000000004</v>
      </c>
      <c r="BHQ9">
        <v>524.07899999999995</v>
      </c>
      <c r="BHR9">
        <v>524.66800000000001</v>
      </c>
      <c r="BHS9">
        <v>526.78399999999999</v>
      </c>
      <c r="BHT9">
        <v>527.01300000000003</v>
      </c>
      <c r="BHU9">
        <v>523.43700000000001</v>
      </c>
      <c r="BHV9">
        <v>525.39599999999996</v>
      </c>
      <c r="BHW9">
        <v>526.827</v>
      </c>
      <c r="BHX9">
        <v>526.35299999999995</v>
      </c>
      <c r="BHY9">
        <v>526.01800000000003</v>
      </c>
      <c r="BHZ9">
        <v>524.84299999999996</v>
      </c>
      <c r="BIA9">
        <v>525.30499999999995</v>
      </c>
      <c r="BIB9">
        <v>526.18600000000004</v>
      </c>
      <c r="BIC9">
        <v>525.88099999999997</v>
      </c>
      <c r="BID9">
        <v>525.46500000000003</v>
      </c>
      <c r="BIE9">
        <v>525.68600000000004</v>
      </c>
      <c r="BIF9">
        <v>526.04999999999995</v>
      </c>
      <c r="BIG9">
        <v>525.66800000000001</v>
      </c>
      <c r="BIH9">
        <v>525.774</v>
      </c>
      <c r="BII9">
        <v>525.50800000000004</v>
      </c>
      <c r="BIJ9">
        <v>524.93799999999999</v>
      </c>
      <c r="BIK9">
        <v>525.774</v>
      </c>
      <c r="BIL9">
        <v>525.76499999999999</v>
      </c>
      <c r="BIM9">
        <v>525.92600000000004</v>
      </c>
      <c r="BIN9">
        <v>525.83100000000002</v>
      </c>
      <c r="BIO9">
        <v>525.86199999999997</v>
      </c>
      <c r="BIP9">
        <v>525.86</v>
      </c>
      <c r="BIQ9">
        <v>525.31500000000005</v>
      </c>
      <c r="BIR9">
        <v>525.73</v>
      </c>
      <c r="BIS9">
        <v>525.50900000000001</v>
      </c>
      <c r="BIT9">
        <v>525.072</v>
      </c>
      <c r="BIU9">
        <v>525.34500000000003</v>
      </c>
      <c r="BIV9">
        <v>525.82899999999995</v>
      </c>
      <c r="BIW9">
        <v>525.39700000000005</v>
      </c>
      <c r="BIX9">
        <v>525.84400000000005</v>
      </c>
      <c r="BIY9">
        <v>525.70600000000002</v>
      </c>
      <c r="BIZ9">
        <v>525.35699999999997</v>
      </c>
      <c r="BJA9">
        <v>525.303</v>
      </c>
      <c r="BJB9">
        <v>525.67899999999997</v>
      </c>
      <c r="BJC9">
        <v>525.245</v>
      </c>
      <c r="BJD9">
        <v>525.005</v>
      </c>
      <c r="BJE9">
        <v>525.15800000000002</v>
      </c>
      <c r="BJF9">
        <v>525.42700000000002</v>
      </c>
      <c r="BJG9">
        <v>525.428</v>
      </c>
      <c r="BJH9">
        <v>525.18299999999999</v>
      </c>
      <c r="BJI9">
        <v>525.38800000000003</v>
      </c>
      <c r="BJJ9">
        <v>525.41200000000003</v>
      </c>
      <c r="BJK9">
        <v>526.07000000000005</v>
      </c>
      <c r="BJL9">
        <v>526.05799999999999</v>
      </c>
      <c r="BJM9">
        <v>525.40200000000004</v>
      </c>
      <c r="BJN9">
        <v>525.47799999999995</v>
      </c>
      <c r="BJO9">
        <v>525.54600000000005</v>
      </c>
      <c r="BJP9">
        <v>523.49900000000002</v>
      </c>
      <c r="BJQ9">
        <v>524.78599999999994</v>
      </c>
      <c r="BJR9">
        <v>526.21</v>
      </c>
      <c r="BJS9">
        <v>525.25400000000002</v>
      </c>
      <c r="BJT9">
        <v>523.64700000000005</v>
      </c>
      <c r="BJU9">
        <v>523.94100000000003</v>
      </c>
      <c r="BJV9">
        <v>525.80200000000002</v>
      </c>
      <c r="BJW9">
        <v>525.38900000000001</v>
      </c>
      <c r="BJX9">
        <v>524.42899999999997</v>
      </c>
      <c r="BJY9">
        <v>524.54700000000003</v>
      </c>
      <c r="BJZ9">
        <v>525.452</v>
      </c>
      <c r="BKA9">
        <v>525.01700000000005</v>
      </c>
      <c r="BKB9">
        <v>524.80600000000004</v>
      </c>
      <c r="BKC9">
        <v>524.64</v>
      </c>
      <c r="BKD9">
        <v>524.81600000000003</v>
      </c>
      <c r="BKE9">
        <v>524.76700000000005</v>
      </c>
      <c r="BKF9">
        <v>524.43299999999999</v>
      </c>
      <c r="BKG9">
        <v>525.06200000000001</v>
      </c>
      <c r="BKH9">
        <v>524.37099999999998</v>
      </c>
      <c r="BKI9">
        <v>524.38300000000004</v>
      </c>
      <c r="BKJ9">
        <v>525.04700000000003</v>
      </c>
      <c r="BKK9">
        <v>525.20399999999995</v>
      </c>
      <c r="BKL9">
        <v>524.32799999999997</v>
      </c>
      <c r="BKM9">
        <v>524.66300000000001</v>
      </c>
      <c r="BKN9">
        <v>524.55799999999999</v>
      </c>
      <c r="BKO9">
        <v>524.86900000000003</v>
      </c>
      <c r="BKP9">
        <v>524.64599999999996</v>
      </c>
      <c r="BKQ9">
        <v>524.68700000000001</v>
      </c>
      <c r="BKR9">
        <v>524.64200000000005</v>
      </c>
      <c r="BKS9">
        <v>524.62</v>
      </c>
      <c r="BKT9">
        <v>524.755</v>
      </c>
      <c r="BKU9">
        <v>524.66899999999998</v>
      </c>
      <c r="BKV9">
        <v>524.54399999999998</v>
      </c>
      <c r="BKW9">
        <v>524.36300000000006</v>
      </c>
      <c r="BKX9">
        <v>524.78200000000004</v>
      </c>
      <c r="BKY9">
        <v>524.65200000000004</v>
      </c>
      <c r="BKZ9">
        <v>524.68299999999999</v>
      </c>
      <c r="BLA9">
        <v>524.81600000000003</v>
      </c>
      <c r="BLB9">
        <v>524.78399999999999</v>
      </c>
      <c r="BLC9">
        <v>524.45699999999999</v>
      </c>
      <c r="BLD9">
        <v>524.78399999999999</v>
      </c>
      <c r="BLE9">
        <v>524.82100000000003</v>
      </c>
      <c r="BLF9">
        <v>524.83399999999995</v>
      </c>
      <c r="BLG9">
        <v>524.46799999999996</v>
      </c>
      <c r="BLH9">
        <v>524.83900000000006</v>
      </c>
      <c r="BLI9">
        <v>524.80399999999997</v>
      </c>
      <c r="BLJ9">
        <v>524.39099999999996</v>
      </c>
      <c r="BLK9">
        <v>524.88599999999997</v>
      </c>
      <c r="BLL9">
        <v>524.88599999999997</v>
      </c>
      <c r="BLM9">
        <v>523.32899999999995</v>
      </c>
      <c r="BLN9">
        <v>525.57600000000002</v>
      </c>
      <c r="BLO9">
        <v>525.89</v>
      </c>
      <c r="BLP9">
        <v>524.59100000000001</v>
      </c>
      <c r="BLQ9">
        <v>522.76400000000001</v>
      </c>
      <c r="BLR9">
        <v>524.67499999999995</v>
      </c>
      <c r="BLS9">
        <v>524.47</v>
      </c>
      <c r="BLT9">
        <v>522.65800000000002</v>
      </c>
      <c r="BLU9">
        <v>523.48400000000004</v>
      </c>
      <c r="BLV9">
        <v>524.65800000000002</v>
      </c>
      <c r="BLW9">
        <v>523.85500000000002</v>
      </c>
      <c r="BLX9">
        <v>523.51099999999997</v>
      </c>
      <c r="BLY9">
        <v>523.75300000000004</v>
      </c>
      <c r="BLZ9">
        <v>524.17600000000004</v>
      </c>
      <c r="BMA9">
        <v>523.601</v>
      </c>
      <c r="BMB9">
        <v>523.85500000000002</v>
      </c>
      <c r="BMC9">
        <v>523.89599999999996</v>
      </c>
      <c r="BMD9">
        <v>523.93899999999996</v>
      </c>
      <c r="BME9">
        <v>523.67399999999998</v>
      </c>
      <c r="BMF9">
        <v>524.01</v>
      </c>
      <c r="BMG9">
        <v>523.947</v>
      </c>
      <c r="BMH9">
        <v>523.79899999999998</v>
      </c>
      <c r="BMI9">
        <v>524.12199999999996</v>
      </c>
      <c r="BMJ9">
        <v>523.601</v>
      </c>
      <c r="BMK9">
        <v>524.12900000000002</v>
      </c>
      <c r="BML9">
        <v>524.12599999999998</v>
      </c>
      <c r="BMM9">
        <v>523.78899999999999</v>
      </c>
      <c r="BMN9">
        <v>524.08600000000001</v>
      </c>
      <c r="BMO9">
        <v>523.99599999999998</v>
      </c>
      <c r="BMP9">
        <v>523.81500000000005</v>
      </c>
      <c r="BMQ9">
        <v>524.22799999999995</v>
      </c>
      <c r="BMR9">
        <v>524.19899999999996</v>
      </c>
      <c r="BMS9">
        <v>523.91300000000001</v>
      </c>
      <c r="BMT9">
        <v>523.79200000000003</v>
      </c>
      <c r="BMU9">
        <v>523.98299999999995</v>
      </c>
      <c r="BMV9">
        <v>524.17499999999995</v>
      </c>
      <c r="BMW9">
        <v>524.21799999999996</v>
      </c>
      <c r="BMX9">
        <v>523.63300000000004</v>
      </c>
      <c r="BMY9">
        <v>523.36500000000001</v>
      </c>
      <c r="BMZ9">
        <v>524.33100000000002</v>
      </c>
      <c r="BNA9">
        <v>523.69399999999996</v>
      </c>
      <c r="BNB9">
        <v>524.13900000000001</v>
      </c>
      <c r="BNC9">
        <v>524.15700000000004</v>
      </c>
      <c r="BND9">
        <v>523.66800000000001</v>
      </c>
      <c r="BNE9">
        <v>523.399</v>
      </c>
      <c r="BNF9">
        <v>523.70699999999999</v>
      </c>
      <c r="BNG9">
        <v>523.71299999999997</v>
      </c>
      <c r="BNH9">
        <v>523.87599999999998</v>
      </c>
      <c r="BNI9">
        <v>524.01499999999999</v>
      </c>
      <c r="BNJ9">
        <v>523.43600000000004</v>
      </c>
      <c r="BNK9">
        <v>524.29499999999996</v>
      </c>
      <c r="BNL9">
        <v>522.79600000000005</v>
      </c>
      <c r="BNM9">
        <v>521.13900000000001</v>
      </c>
      <c r="BNN9">
        <v>523.38199999999995</v>
      </c>
      <c r="BNO9">
        <v>524.36699999999996</v>
      </c>
      <c r="BNP9">
        <v>521.92200000000003</v>
      </c>
      <c r="BNQ9">
        <v>521.52200000000005</v>
      </c>
      <c r="BNR9">
        <v>522.678</v>
      </c>
      <c r="BNS9">
        <v>523.67899999999997</v>
      </c>
      <c r="BNT9">
        <v>523.54700000000003</v>
      </c>
      <c r="BNU9">
        <v>522.49400000000003</v>
      </c>
      <c r="BNV9">
        <v>522.81700000000001</v>
      </c>
      <c r="BNW9">
        <v>523.34</v>
      </c>
      <c r="BNX9">
        <v>522.54</v>
      </c>
      <c r="BNY9">
        <v>522.67499999999995</v>
      </c>
      <c r="BNZ9">
        <v>522.86</v>
      </c>
      <c r="BOA9">
        <v>523.23900000000003</v>
      </c>
      <c r="BOB9">
        <v>523.04399999999998</v>
      </c>
      <c r="BOC9">
        <v>522.85500000000002</v>
      </c>
      <c r="BOD9">
        <v>522.91999999999996</v>
      </c>
      <c r="BOE9">
        <v>522.82899999999995</v>
      </c>
      <c r="BOF9">
        <v>523.20500000000004</v>
      </c>
      <c r="BOG9">
        <v>522.62099999999998</v>
      </c>
      <c r="BOH9">
        <v>522.86199999999997</v>
      </c>
      <c r="BOI9">
        <v>523.06500000000005</v>
      </c>
      <c r="BOJ9">
        <v>522.67499999999995</v>
      </c>
      <c r="BOK9">
        <v>523.13099999999997</v>
      </c>
      <c r="BOL9">
        <v>522.63199999999995</v>
      </c>
      <c r="BOM9">
        <v>522.59900000000005</v>
      </c>
      <c r="BON9">
        <v>522.35199999999998</v>
      </c>
      <c r="BOO9">
        <v>522.68899999999996</v>
      </c>
      <c r="BOP9">
        <v>522.40899999999999</v>
      </c>
      <c r="BOQ9">
        <v>522.66700000000003</v>
      </c>
      <c r="BOR9">
        <v>522.81399999999996</v>
      </c>
      <c r="BOS9">
        <v>523.18200000000002</v>
      </c>
      <c r="BOT9">
        <v>522.67499999999995</v>
      </c>
      <c r="BOU9">
        <v>523.10799999999995</v>
      </c>
      <c r="BOV9">
        <v>522.77499999999998</v>
      </c>
      <c r="BOW9">
        <v>522.50400000000002</v>
      </c>
      <c r="BOX9">
        <v>522.37199999999996</v>
      </c>
      <c r="BOY9">
        <v>522.26599999999996</v>
      </c>
      <c r="BOZ9">
        <v>522.75300000000004</v>
      </c>
      <c r="BPA9">
        <v>522.56600000000003</v>
      </c>
      <c r="BPB9">
        <v>522.55499999999995</v>
      </c>
      <c r="BPC9">
        <v>522.55999999999995</v>
      </c>
      <c r="BPD9">
        <v>522.80600000000004</v>
      </c>
      <c r="BPE9">
        <v>522.88400000000001</v>
      </c>
      <c r="BPF9">
        <v>522.71799999999996</v>
      </c>
      <c r="BPG9">
        <v>522.75699999999995</v>
      </c>
      <c r="BPH9">
        <v>522.84400000000005</v>
      </c>
      <c r="BPI9">
        <v>520.19600000000003</v>
      </c>
      <c r="BPJ9">
        <v>521.39300000000003</v>
      </c>
      <c r="BPK9">
        <v>523.00599999999997</v>
      </c>
      <c r="BPL9">
        <v>521.67700000000002</v>
      </c>
      <c r="BPM9">
        <v>520.10500000000002</v>
      </c>
      <c r="BPN9">
        <v>521.51700000000005</v>
      </c>
      <c r="BPO9">
        <v>522.67100000000005</v>
      </c>
      <c r="BPP9">
        <v>521.80200000000002</v>
      </c>
      <c r="BPQ9">
        <v>520.59799999999996</v>
      </c>
      <c r="BPR9">
        <v>521.51900000000001</v>
      </c>
      <c r="BPS9">
        <v>521.72199999999998</v>
      </c>
      <c r="BPT9">
        <v>521.19600000000003</v>
      </c>
      <c r="BPU9">
        <v>521.25900000000001</v>
      </c>
      <c r="BPV9">
        <v>521.81600000000003</v>
      </c>
      <c r="BPW9">
        <v>521.35799999999995</v>
      </c>
      <c r="BPX9">
        <v>521.29899999999998</v>
      </c>
      <c r="BPY9">
        <v>521.70399999999995</v>
      </c>
      <c r="BPZ9">
        <v>521.67100000000005</v>
      </c>
      <c r="BQA9">
        <v>521.44100000000003</v>
      </c>
      <c r="BQB9">
        <v>521.47</v>
      </c>
      <c r="BQC9">
        <v>521.64300000000003</v>
      </c>
      <c r="BQD9">
        <v>521.68299999999999</v>
      </c>
      <c r="BQE9">
        <v>521.70600000000002</v>
      </c>
      <c r="BQF9">
        <v>521.78800000000001</v>
      </c>
      <c r="BQG9">
        <v>521.70799999999997</v>
      </c>
      <c r="BQH9">
        <v>521.72199999999998</v>
      </c>
      <c r="BQI9">
        <v>521.74699999999996</v>
      </c>
      <c r="BQJ9">
        <v>521.82500000000005</v>
      </c>
      <c r="BQK9">
        <v>521.74800000000005</v>
      </c>
      <c r="BQL9">
        <v>521.42899999999997</v>
      </c>
      <c r="BQM9">
        <v>521.86599999999999</v>
      </c>
      <c r="BQN9">
        <v>521.45799999999997</v>
      </c>
      <c r="BQO9">
        <v>521.50400000000002</v>
      </c>
      <c r="BQP9">
        <v>521.52700000000004</v>
      </c>
      <c r="BQQ9">
        <v>521.85500000000002</v>
      </c>
      <c r="BQR9">
        <v>521.56500000000005</v>
      </c>
      <c r="BQS9">
        <v>521.82000000000005</v>
      </c>
      <c r="BQT9">
        <v>521.78800000000001</v>
      </c>
      <c r="BQU9">
        <v>521.92499999999995</v>
      </c>
      <c r="BQV9">
        <v>521.85299999999995</v>
      </c>
      <c r="BQW9">
        <v>521.50099999999998</v>
      </c>
      <c r="BQX9">
        <v>521.61</v>
      </c>
      <c r="BQY9">
        <v>521.78899999999999</v>
      </c>
      <c r="BQZ9">
        <v>521.92399999999998</v>
      </c>
      <c r="BRA9">
        <v>521.78800000000001</v>
      </c>
      <c r="BRB9">
        <v>521.81399999999996</v>
      </c>
      <c r="BRC9">
        <v>521.56899999999996</v>
      </c>
      <c r="BRD9">
        <v>521.86300000000006</v>
      </c>
      <c r="BRE9">
        <v>521.04499999999996</v>
      </c>
      <c r="BRF9">
        <v>521.16300000000001</v>
      </c>
      <c r="BRG9">
        <v>521.60299999999995</v>
      </c>
      <c r="BRH9">
        <v>521.03499999999997</v>
      </c>
      <c r="BRI9">
        <v>520.95299999999997</v>
      </c>
      <c r="BRJ9">
        <v>520.95600000000002</v>
      </c>
      <c r="BRK9">
        <v>520.64300000000003</v>
      </c>
      <c r="BRL9">
        <v>520.71</v>
      </c>
      <c r="BRM9">
        <v>521.053</v>
      </c>
      <c r="BRN9">
        <v>520.48299999999995</v>
      </c>
      <c r="BRO9">
        <v>520.97</v>
      </c>
      <c r="BRP9">
        <v>520.64099999999996</v>
      </c>
      <c r="BRQ9">
        <v>520.65899999999999</v>
      </c>
      <c r="BRR9">
        <v>521.00599999999997</v>
      </c>
      <c r="BRS9">
        <v>520.952</v>
      </c>
      <c r="BRT9">
        <v>520.95500000000004</v>
      </c>
      <c r="BRU9">
        <v>520.51199999999994</v>
      </c>
      <c r="BRV9">
        <v>520.80899999999997</v>
      </c>
      <c r="BRW9">
        <v>520.90899999999999</v>
      </c>
      <c r="BRX9">
        <v>520.99099999999999</v>
      </c>
      <c r="BRY9">
        <v>520.476</v>
      </c>
      <c r="BRZ9">
        <v>520.98299999999995</v>
      </c>
      <c r="BSA9">
        <v>520.92200000000003</v>
      </c>
      <c r="BSB9">
        <v>520.96199999999999</v>
      </c>
      <c r="BSC9">
        <v>520.98199999999997</v>
      </c>
      <c r="BSD9">
        <v>521.11699999999996</v>
      </c>
      <c r="BSE9">
        <v>520.27</v>
      </c>
      <c r="BSF9">
        <v>520.21</v>
      </c>
      <c r="BSG9">
        <v>520.77499999999998</v>
      </c>
      <c r="BSH9">
        <v>521.09699999999998</v>
      </c>
      <c r="BSI9">
        <v>520.62800000000004</v>
      </c>
      <c r="BSJ9">
        <v>520.33100000000002</v>
      </c>
      <c r="BSK9">
        <v>520.673</v>
      </c>
      <c r="BSL9">
        <v>521.12199999999996</v>
      </c>
      <c r="BSM9">
        <v>520.57100000000003</v>
      </c>
      <c r="BSN9">
        <v>520.65899999999999</v>
      </c>
      <c r="BSO9">
        <v>520.572</v>
      </c>
      <c r="BSP9">
        <v>520.78800000000001</v>
      </c>
      <c r="BSQ9">
        <v>520.63099999999997</v>
      </c>
      <c r="BSR9">
        <v>520.76300000000003</v>
      </c>
      <c r="BSS9">
        <v>520.89599999999996</v>
      </c>
      <c r="BST9">
        <v>520.81899999999996</v>
      </c>
      <c r="BSU9">
        <v>520.68100000000004</v>
      </c>
      <c r="BSV9">
        <v>520.70699999999999</v>
      </c>
      <c r="BSW9">
        <v>520.72</v>
      </c>
      <c r="BSX9">
        <v>520.83500000000004</v>
      </c>
      <c r="BSY9">
        <v>520.77200000000005</v>
      </c>
      <c r="BSZ9">
        <v>520.57799999999997</v>
      </c>
      <c r="BTA9">
        <v>520.52200000000005</v>
      </c>
      <c r="BTB9">
        <v>520.82299999999998</v>
      </c>
      <c r="BTC9">
        <v>520.79899999999998</v>
      </c>
      <c r="BTD9">
        <v>520.601</v>
      </c>
      <c r="BTE9">
        <v>523.15700000000004</v>
      </c>
      <c r="BTF9">
        <v>523.17700000000002</v>
      </c>
      <c r="BTG9">
        <v>523.16999999999996</v>
      </c>
      <c r="BTH9">
        <v>522.95799999999997</v>
      </c>
      <c r="BTI9">
        <v>523.24099999999999</v>
      </c>
      <c r="BTJ9">
        <v>522.928</v>
      </c>
      <c r="BTK9">
        <v>523.16800000000001</v>
      </c>
      <c r="BTL9">
        <v>523.21500000000003</v>
      </c>
      <c r="BTM9">
        <v>523.16200000000003</v>
      </c>
      <c r="BTN9">
        <v>522.94500000000005</v>
      </c>
      <c r="BTO9">
        <v>523.05799999999999</v>
      </c>
      <c r="BTP9">
        <v>522.90700000000004</v>
      </c>
      <c r="BTQ9">
        <v>523.17999999999995</v>
      </c>
      <c r="BTR9">
        <v>523.16</v>
      </c>
      <c r="BTS9">
        <v>523.09500000000003</v>
      </c>
      <c r="BTT9">
        <v>523.29300000000001</v>
      </c>
      <c r="BTU9">
        <v>523.07799999999997</v>
      </c>
      <c r="BTV9">
        <v>523.20699999999999</v>
      </c>
      <c r="BTW9">
        <v>523.14700000000005</v>
      </c>
      <c r="BTX9">
        <v>522.88199999999995</v>
      </c>
      <c r="BTY9">
        <v>523.18100000000004</v>
      </c>
      <c r="BTZ9">
        <v>522.83600000000001</v>
      </c>
      <c r="BUA9">
        <v>523.13900000000001</v>
      </c>
      <c r="BUB9">
        <v>523.154</v>
      </c>
      <c r="BUC9">
        <v>523.20699999999999</v>
      </c>
      <c r="BUD9">
        <v>522.93799999999999</v>
      </c>
      <c r="BUE9">
        <v>523.11900000000003</v>
      </c>
      <c r="BUF9">
        <v>523.11099999999999</v>
      </c>
      <c r="BUG9">
        <v>523.12800000000004</v>
      </c>
      <c r="BUH9">
        <v>522.85</v>
      </c>
      <c r="BUI9">
        <v>523.17999999999995</v>
      </c>
      <c r="BUJ9">
        <v>523.16999999999996</v>
      </c>
      <c r="BUK9">
        <v>522.87199999999996</v>
      </c>
      <c r="BUL9">
        <v>523.19500000000005</v>
      </c>
      <c r="BUM9">
        <v>523.15700000000004</v>
      </c>
      <c r="BUN9">
        <v>523.16399999999999</v>
      </c>
      <c r="BUO9">
        <v>523.18399999999997</v>
      </c>
      <c r="BUP9">
        <v>523.18399999999997</v>
      </c>
      <c r="BUQ9">
        <v>523.20000000000005</v>
      </c>
      <c r="BUR9">
        <v>523.20399999999995</v>
      </c>
      <c r="BUS9">
        <v>523.12300000000005</v>
      </c>
      <c r="BUT9">
        <v>523.12199999999996</v>
      </c>
      <c r="BUU9">
        <v>523.17100000000005</v>
      </c>
      <c r="BUV9">
        <v>523.20500000000004</v>
      </c>
      <c r="BUW9">
        <v>522.91200000000003</v>
      </c>
      <c r="BUX9">
        <v>523.16600000000005</v>
      </c>
      <c r="BUY9">
        <v>522.88300000000004</v>
      </c>
      <c r="BUZ9">
        <v>523.18899999999996</v>
      </c>
      <c r="BVA9">
        <v>522.97299999999996</v>
      </c>
      <c r="BVB9">
        <v>523.21799999999996</v>
      </c>
      <c r="BVC9">
        <v>522.95600000000002</v>
      </c>
      <c r="BVD9">
        <v>525.07500000000005</v>
      </c>
      <c r="BVE9">
        <v>525.40200000000004</v>
      </c>
      <c r="BVF9">
        <v>525.39499999999998</v>
      </c>
      <c r="BVG9">
        <v>525.44500000000005</v>
      </c>
      <c r="BVH9">
        <v>525.45000000000005</v>
      </c>
      <c r="BVI9">
        <v>525.14400000000001</v>
      </c>
      <c r="BVJ9">
        <v>525.32100000000003</v>
      </c>
      <c r="BVK9">
        <v>525.41099999999994</v>
      </c>
      <c r="BVL9">
        <v>525.38800000000003</v>
      </c>
      <c r="BVM9">
        <v>525.39400000000001</v>
      </c>
      <c r="BVN9">
        <v>525.40499999999997</v>
      </c>
      <c r="BVO9">
        <v>525.42200000000003</v>
      </c>
      <c r="BVP9">
        <v>525.14800000000002</v>
      </c>
      <c r="BVQ9">
        <v>525.53099999999995</v>
      </c>
      <c r="BVR9">
        <v>525.14499999999998</v>
      </c>
      <c r="BVS9">
        <v>525.42999999999995</v>
      </c>
      <c r="BVT9">
        <v>525.505</v>
      </c>
      <c r="BVU9">
        <v>525.16700000000003</v>
      </c>
      <c r="BVV9">
        <v>525.38900000000001</v>
      </c>
      <c r="BVW9">
        <v>525.41700000000003</v>
      </c>
      <c r="BVX9">
        <v>525.41</v>
      </c>
      <c r="BVY9">
        <v>525.05899999999997</v>
      </c>
      <c r="BVZ9">
        <v>525.08399999999995</v>
      </c>
      <c r="BWA9">
        <v>525.471</v>
      </c>
      <c r="BWB9">
        <v>525.39599999999996</v>
      </c>
      <c r="BWC9">
        <v>525.36</v>
      </c>
      <c r="BWD9">
        <v>525.32600000000002</v>
      </c>
      <c r="BWE9">
        <v>525.42399999999998</v>
      </c>
      <c r="BWF9">
        <v>525.13800000000003</v>
      </c>
      <c r="BWG9">
        <v>525.10900000000004</v>
      </c>
      <c r="BWH9">
        <v>525.37</v>
      </c>
      <c r="BWI9">
        <v>524.89200000000005</v>
      </c>
      <c r="BWJ9">
        <v>525.351</v>
      </c>
      <c r="BWK9">
        <v>525.09900000000005</v>
      </c>
      <c r="BWL9">
        <v>525.15800000000002</v>
      </c>
      <c r="BWM9">
        <v>525.40899999999999</v>
      </c>
      <c r="BWN9">
        <v>525.14599999999996</v>
      </c>
      <c r="BWO9">
        <v>525.47699999999998</v>
      </c>
      <c r="BWP9">
        <v>525.39700000000005</v>
      </c>
      <c r="BWQ9">
        <v>525.03</v>
      </c>
      <c r="BWR9">
        <v>525.38800000000003</v>
      </c>
      <c r="BWS9">
        <v>525.48099999999999</v>
      </c>
      <c r="BWT9">
        <v>525.20500000000004</v>
      </c>
      <c r="BWU9">
        <v>524.577</v>
      </c>
      <c r="BWV9">
        <v>525.33399999999995</v>
      </c>
      <c r="BWW9">
        <v>525.37699999999995</v>
      </c>
      <c r="BWX9">
        <v>525.41300000000001</v>
      </c>
      <c r="BWY9">
        <v>525.4</v>
      </c>
      <c r="BWZ9">
        <v>525.39</v>
      </c>
      <c r="BXA9">
        <v>527.34799999999996</v>
      </c>
      <c r="BXB9">
        <v>527.005</v>
      </c>
      <c r="BXC9">
        <v>527.36800000000005</v>
      </c>
      <c r="BXD9">
        <v>527.30799999999999</v>
      </c>
      <c r="BXE9">
        <v>527.447</v>
      </c>
      <c r="BXF9">
        <v>527.39400000000001</v>
      </c>
      <c r="BXG9">
        <v>527.31799999999998</v>
      </c>
      <c r="BXH9">
        <v>527.33100000000002</v>
      </c>
      <c r="BXI9">
        <v>527.01800000000003</v>
      </c>
      <c r="BXJ9">
        <v>527.31500000000005</v>
      </c>
      <c r="BXK9">
        <v>527.31799999999998</v>
      </c>
      <c r="BXL9">
        <v>527.096</v>
      </c>
      <c r="BXM9">
        <v>527.32399999999996</v>
      </c>
      <c r="BXN9">
        <v>527.32600000000002</v>
      </c>
      <c r="BXO9">
        <v>526.99599999999998</v>
      </c>
      <c r="BXP9">
        <v>527.08299999999997</v>
      </c>
      <c r="BXQ9">
        <v>526.99800000000005</v>
      </c>
      <c r="BXR9">
        <v>527.29899999999998</v>
      </c>
      <c r="BXS9">
        <v>527.36300000000006</v>
      </c>
      <c r="BXT9">
        <v>527.04700000000003</v>
      </c>
      <c r="BXU9">
        <v>527.12599999999998</v>
      </c>
      <c r="BXV9">
        <v>527.33500000000004</v>
      </c>
      <c r="BXW9">
        <v>527.17399999999998</v>
      </c>
      <c r="BXX9">
        <v>527.31500000000005</v>
      </c>
      <c r="BXY9">
        <v>526.87199999999996</v>
      </c>
      <c r="BXZ9">
        <v>527.34799999999996</v>
      </c>
      <c r="BYA9">
        <v>527.35400000000004</v>
      </c>
      <c r="BYB9">
        <v>527.34500000000003</v>
      </c>
      <c r="BYC9">
        <v>527.04300000000001</v>
      </c>
      <c r="BYD9">
        <v>527.10599999999999</v>
      </c>
      <c r="BYE9">
        <v>527.07799999999997</v>
      </c>
      <c r="BYF9">
        <v>527.26599999999996</v>
      </c>
      <c r="BYG9">
        <v>527.37400000000002</v>
      </c>
      <c r="BYH9">
        <v>527.31600000000003</v>
      </c>
      <c r="BYI9">
        <v>527.12800000000004</v>
      </c>
      <c r="BYJ9">
        <v>527.35400000000004</v>
      </c>
      <c r="BYK9">
        <v>527.05799999999999</v>
      </c>
      <c r="BYL9">
        <v>527.29600000000005</v>
      </c>
      <c r="BYM9">
        <v>527.33399999999995</v>
      </c>
      <c r="BYN9">
        <v>527.36400000000003</v>
      </c>
      <c r="BYO9">
        <v>527.26599999999996</v>
      </c>
      <c r="BYP9">
        <v>527.40099999999995</v>
      </c>
      <c r="BYQ9">
        <v>527.04600000000005</v>
      </c>
      <c r="BYR9">
        <v>527.28899999999999</v>
      </c>
      <c r="BYS9">
        <v>527.35699999999997</v>
      </c>
      <c r="BYT9">
        <v>527.10699999999997</v>
      </c>
      <c r="BYU9">
        <v>527.32000000000005</v>
      </c>
      <c r="BYV9">
        <v>527.40899999999999</v>
      </c>
      <c r="BYW9">
        <v>527.375</v>
      </c>
      <c r="BYX9">
        <v>527.35199999999998</v>
      </c>
      <c r="BYY9">
        <v>527.09199999999998</v>
      </c>
      <c r="BYZ9">
        <v>529.976</v>
      </c>
      <c r="BZA9">
        <v>530.101</v>
      </c>
      <c r="BZB9">
        <v>530.04600000000005</v>
      </c>
      <c r="BZC9">
        <v>530.10699999999997</v>
      </c>
      <c r="BZD9">
        <v>529.87699999999995</v>
      </c>
      <c r="BZE9">
        <v>529.89499999999998</v>
      </c>
      <c r="BZF9">
        <v>529.673</v>
      </c>
      <c r="BZG9">
        <v>529.83100000000002</v>
      </c>
      <c r="BZH9">
        <v>530.11800000000005</v>
      </c>
      <c r="BZI9">
        <v>530.10199999999998</v>
      </c>
      <c r="BZJ9">
        <v>530.10699999999997</v>
      </c>
      <c r="BZK9">
        <v>530.13199999999995</v>
      </c>
      <c r="BZL9">
        <v>529.85699999999997</v>
      </c>
      <c r="BZM9">
        <v>530.15499999999997</v>
      </c>
      <c r="BZN9">
        <v>529.77499999999998</v>
      </c>
      <c r="BZO9">
        <v>529.84799999999996</v>
      </c>
      <c r="BZP9">
        <v>530.11800000000005</v>
      </c>
      <c r="BZQ9">
        <v>530.10799999999995</v>
      </c>
      <c r="BZR9">
        <v>530.03300000000002</v>
      </c>
      <c r="BZS9">
        <v>530.06299999999999</v>
      </c>
      <c r="BZT9">
        <v>530.10599999999999</v>
      </c>
      <c r="BZU9">
        <v>529.88800000000003</v>
      </c>
      <c r="BZV9">
        <v>530.03499999999997</v>
      </c>
      <c r="BZW9">
        <v>530.13099999999997</v>
      </c>
      <c r="BZX9">
        <v>530.12099999999998</v>
      </c>
      <c r="BZY9">
        <v>530.14800000000002</v>
      </c>
      <c r="BZZ9">
        <v>530.13499999999999</v>
      </c>
      <c r="CAA9">
        <v>529.84</v>
      </c>
      <c r="CAB9">
        <v>530.173</v>
      </c>
      <c r="CAC9">
        <v>530.07899999999995</v>
      </c>
      <c r="CAD9">
        <v>529.82299999999998</v>
      </c>
      <c r="CAE9">
        <v>530.13</v>
      </c>
      <c r="CAF9">
        <v>529.82600000000002</v>
      </c>
      <c r="CAG9">
        <v>530.09299999999996</v>
      </c>
      <c r="CAH9">
        <v>529.86699999999996</v>
      </c>
      <c r="CAI9">
        <v>530.24599999999998</v>
      </c>
      <c r="CAJ9">
        <v>529.86900000000003</v>
      </c>
      <c r="CAK9">
        <v>530.04399999999998</v>
      </c>
      <c r="CAL9">
        <v>530.12699999999995</v>
      </c>
      <c r="CAM9">
        <v>530.02300000000002</v>
      </c>
      <c r="CAN9">
        <v>530.12400000000002</v>
      </c>
      <c r="CAO9">
        <v>530.10799999999995</v>
      </c>
      <c r="CAP9">
        <v>529.86300000000006</v>
      </c>
      <c r="CAQ9">
        <v>530.16099999999994</v>
      </c>
      <c r="CAR9">
        <v>530.02300000000002</v>
      </c>
      <c r="CAS9">
        <v>529.82299999999998</v>
      </c>
      <c r="CAT9">
        <v>530.13499999999999</v>
      </c>
      <c r="CAU9">
        <v>529.78499999999997</v>
      </c>
      <c r="CAV9">
        <v>530.07000000000005</v>
      </c>
      <c r="CAW9">
        <v>531.88300000000004</v>
      </c>
      <c r="CAX9">
        <v>531.57000000000005</v>
      </c>
      <c r="CAY9">
        <v>531.60199999999998</v>
      </c>
      <c r="CAZ9">
        <v>531.55399999999997</v>
      </c>
      <c r="CBA9">
        <v>531.55100000000004</v>
      </c>
      <c r="CBB9">
        <v>531.87599999999998</v>
      </c>
      <c r="CBC9">
        <v>531.60900000000004</v>
      </c>
      <c r="CBD9">
        <v>531.58799999999997</v>
      </c>
      <c r="CBE9">
        <v>531.45899999999995</v>
      </c>
      <c r="CBF9">
        <v>531.91600000000005</v>
      </c>
      <c r="CBG9">
        <v>531.52599999999995</v>
      </c>
      <c r="CBH9">
        <v>531.62699999999995</v>
      </c>
      <c r="CBI9">
        <v>531.91200000000003</v>
      </c>
      <c r="CBJ9">
        <v>531.87300000000005</v>
      </c>
      <c r="CBK9">
        <v>531.86599999999999</v>
      </c>
      <c r="CBL9">
        <v>531.60299999999995</v>
      </c>
      <c r="CBM9">
        <v>531.83699999999999</v>
      </c>
      <c r="CBN9">
        <v>531.62699999999995</v>
      </c>
      <c r="CBO9">
        <v>531.65700000000004</v>
      </c>
      <c r="CBP9">
        <v>531.44100000000003</v>
      </c>
      <c r="CBQ9">
        <v>531.85599999999999</v>
      </c>
      <c r="CBR9">
        <v>531.49599999999998</v>
      </c>
      <c r="CBS9">
        <v>531.89599999999996</v>
      </c>
      <c r="CBT9">
        <v>531.66700000000003</v>
      </c>
      <c r="CBU9">
        <v>531.92399999999998</v>
      </c>
      <c r="CBV9">
        <v>531.851</v>
      </c>
      <c r="CBW9">
        <v>531.81600000000003</v>
      </c>
      <c r="CBX9">
        <v>531.81700000000001</v>
      </c>
      <c r="CBY9">
        <v>531.25099999999998</v>
      </c>
      <c r="CBZ9">
        <v>531.625</v>
      </c>
      <c r="CCA9">
        <v>531.91600000000005</v>
      </c>
      <c r="CCB9">
        <v>531.83600000000001</v>
      </c>
      <c r="CCC9">
        <v>531.57399999999996</v>
      </c>
      <c r="CCD9">
        <v>531.87</v>
      </c>
      <c r="CCE9">
        <v>531.90200000000004</v>
      </c>
      <c r="CCF9">
        <v>531.88900000000001</v>
      </c>
      <c r="CCG9">
        <v>531.89099999999996</v>
      </c>
      <c r="CCH9">
        <v>531.86699999999996</v>
      </c>
      <c r="CCI9">
        <v>531.65200000000004</v>
      </c>
      <c r="CCJ9">
        <v>531.928</v>
      </c>
      <c r="CCK9">
        <v>531.84500000000003</v>
      </c>
      <c r="CCL9">
        <v>531.83000000000004</v>
      </c>
      <c r="CCM9">
        <v>531.846</v>
      </c>
      <c r="CCN9">
        <v>531.91800000000001</v>
      </c>
      <c r="CCO9">
        <v>531.95500000000004</v>
      </c>
      <c r="CCP9">
        <v>531.221</v>
      </c>
      <c r="CCQ9">
        <v>531.60599999999999</v>
      </c>
      <c r="CCR9">
        <v>531.54399999999998</v>
      </c>
      <c r="CCS9">
        <v>531.58799999999997</v>
      </c>
      <c r="CCT9">
        <v>531.85400000000004</v>
      </c>
      <c r="CCU9">
        <v>531.87699999999995</v>
      </c>
      <c r="CCV9">
        <v>534.47699999999998</v>
      </c>
      <c r="CCW9">
        <v>534.84</v>
      </c>
      <c r="CCX9">
        <v>534.45699999999999</v>
      </c>
      <c r="CCY9">
        <v>534.49300000000005</v>
      </c>
      <c r="CCZ9">
        <v>534.77</v>
      </c>
      <c r="CDA9">
        <v>534.52300000000002</v>
      </c>
      <c r="CDB9">
        <v>534.55499999999995</v>
      </c>
      <c r="CDC9">
        <v>534.53300000000002</v>
      </c>
      <c r="CDD9">
        <v>534.822</v>
      </c>
      <c r="CDE9">
        <v>534.47900000000004</v>
      </c>
      <c r="CDF9">
        <v>534.49400000000003</v>
      </c>
      <c r="CDG9">
        <v>534.53899999999999</v>
      </c>
      <c r="CDH9">
        <v>534.76800000000003</v>
      </c>
      <c r="CDI9">
        <v>534.51400000000001</v>
      </c>
      <c r="CDJ9">
        <v>534.78300000000002</v>
      </c>
      <c r="CDK9">
        <v>534.81200000000001</v>
      </c>
      <c r="CDL9">
        <v>534.81100000000004</v>
      </c>
      <c r="CDM9">
        <v>534.779</v>
      </c>
      <c r="CDN9">
        <v>534.75699999999995</v>
      </c>
      <c r="CDO9">
        <v>534.47500000000002</v>
      </c>
      <c r="CDP9">
        <v>534.59100000000001</v>
      </c>
      <c r="CDQ9">
        <v>534.72799999999995</v>
      </c>
      <c r="CDR9">
        <v>534.721</v>
      </c>
      <c r="CDS9">
        <v>534.55100000000004</v>
      </c>
      <c r="CDT9">
        <v>534.48299999999995</v>
      </c>
      <c r="CDU9">
        <v>534.50599999999997</v>
      </c>
      <c r="CDV9">
        <v>534.48800000000006</v>
      </c>
      <c r="CDW9">
        <v>534.18600000000004</v>
      </c>
      <c r="CDX9">
        <v>534.80899999999997</v>
      </c>
      <c r="CDY9">
        <v>534.51199999999994</v>
      </c>
      <c r="CDZ9">
        <v>534.79100000000005</v>
      </c>
      <c r="CEA9">
        <v>534.78300000000002</v>
      </c>
      <c r="CEB9">
        <v>534.56100000000004</v>
      </c>
      <c r="CEC9">
        <v>534.06399999999996</v>
      </c>
      <c r="CED9">
        <v>534.495</v>
      </c>
      <c r="CEE9">
        <v>534.74300000000005</v>
      </c>
      <c r="CEF9">
        <v>534.48199999999997</v>
      </c>
      <c r="CEG9">
        <v>534.79200000000003</v>
      </c>
      <c r="CEH9">
        <v>534.548</v>
      </c>
      <c r="CEI9">
        <v>534.42499999999995</v>
      </c>
      <c r="CEJ9">
        <v>534.66499999999996</v>
      </c>
      <c r="CEK9">
        <v>534.54600000000005</v>
      </c>
      <c r="CEL9">
        <v>534.73900000000003</v>
      </c>
      <c r="CEM9">
        <v>534.75599999999997</v>
      </c>
      <c r="CEN9">
        <v>534.53300000000002</v>
      </c>
      <c r="CEO9">
        <v>534.74400000000003</v>
      </c>
      <c r="CEP9">
        <v>534.55799999999999</v>
      </c>
      <c r="CEQ9">
        <v>534.54600000000005</v>
      </c>
      <c r="CER9">
        <v>534.45799999999997</v>
      </c>
      <c r="CES9">
        <v>536.36300000000006</v>
      </c>
      <c r="CET9">
        <v>536.30700000000002</v>
      </c>
      <c r="CEU9">
        <v>536.33600000000001</v>
      </c>
      <c r="CEV9">
        <v>536.25599999999997</v>
      </c>
      <c r="CEW9">
        <v>535.87699999999995</v>
      </c>
      <c r="CEX9">
        <v>536.15</v>
      </c>
      <c r="CEY9">
        <v>536.16499999999996</v>
      </c>
      <c r="CEZ9">
        <v>536.62599999999998</v>
      </c>
      <c r="CFA9">
        <v>536.52499999999998</v>
      </c>
      <c r="CFB9">
        <v>535.98599999999999</v>
      </c>
      <c r="CFC9">
        <v>536.19500000000005</v>
      </c>
      <c r="CFD9">
        <v>536.21500000000003</v>
      </c>
      <c r="CFE9">
        <v>535.80499999999995</v>
      </c>
      <c r="CFF9">
        <v>536.56100000000004</v>
      </c>
      <c r="CFG9">
        <v>536.51800000000003</v>
      </c>
      <c r="CFH9">
        <v>536.58399999999995</v>
      </c>
      <c r="CFI9">
        <v>536.23099999999999</v>
      </c>
      <c r="CFJ9">
        <v>536.22500000000002</v>
      </c>
      <c r="CFK9">
        <v>536.52</v>
      </c>
      <c r="CFL9">
        <v>536.29899999999998</v>
      </c>
      <c r="CFM9">
        <v>535.87</v>
      </c>
      <c r="CFN9">
        <v>536.33399999999995</v>
      </c>
      <c r="CFO9">
        <v>536.19299999999998</v>
      </c>
      <c r="CFP9">
        <v>536.23099999999999</v>
      </c>
      <c r="CFQ9">
        <v>536.43799999999999</v>
      </c>
      <c r="CFR9">
        <v>536.21100000000001</v>
      </c>
      <c r="CFS9">
        <v>535.90200000000004</v>
      </c>
      <c r="CFT9">
        <v>536.255</v>
      </c>
      <c r="CFU9">
        <v>536.54600000000005</v>
      </c>
      <c r="CFV9">
        <v>536.20600000000002</v>
      </c>
      <c r="CFW9">
        <v>536.15099999999995</v>
      </c>
      <c r="CFX9">
        <v>536.10900000000004</v>
      </c>
      <c r="CFY9">
        <v>536.29700000000003</v>
      </c>
      <c r="CFZ9">
        <v>536.25599999999997</v>
      </c>
      <c r="CGA9">
        <v>536.53</v>
      </c>
      <c r="CGB9">
        <v>536.11500000000001</v>
      </c>
      <c r="CGC9">
        <v>536.25300000000004</v>
      </c>
      <c r="CGD9">
        <v>536.26199999999994</v>
      </c>
      <c r="CGE9">
        <v>536.28499999999997</v>
      </c>
      <c r="CGF9">
        <v>536.58199999999999</v>
      </c>
      <c r="CGG9">
        <v>536.48</v>
      </c>
      <c r="CGH9">
        <v>536.61500000000001</v>
      </c>
      <c r="CGI9">
        <v>536.61500000000001</v>
      </c>
      <c r="CGJ9">
        <v>536.55700000000002</v>
      </c>
      <c r="CGK9">
        <v>536.178</v>
      </c>
      <c r="CGL9">
        <v>536.32500000000005</v>
      </c>
      <c r="CGM9">
        <v>536.47299999999996</v>
      </c>
      <c r="CGN9">
        <v>536.32100000000003</v>
      </c>
      <c r="CGO9">
        <v>535.90700000000004</v>
      </c>
      <c r="CGP9">
        <v>536.553</v>
      </c>
      <c r="CGQ9">
        <v>536.202</v>
      </c>
      <c r="CGR9">
        <v>868.69200000000001</v>
      </c>
      <c r="CGS9">
        <v>869.06299999999999</v>
      </c>
      <c r="CGT9">
        <v>710.35</v>
      </c>
      <c r="CGU9">
        <v>871.66200000000003</v>
      </c>
      <c r="CGV9">
        <v>874.66600000000005</v>
      </c>
      <c r="CGW9">
        <v>872.43399999999997</v>
      </c>
      <c r="CGX9">
        <v>871.83900000000006</v>
      </c>
      <c r="CGY9">
        <v>874.28599999999994</v>
      </c>
      <c r="CGZ9">
        <v>872.41800000000001</v>
      </c>
      <c r="CHA9">
        <v>870.66600000000005</v>
      </c>
      <c r="CHB9">
        <v>873.96900000000005</v>
      </c>
      <c r="CHC9">
        <v>874.62699999999995</v>
      </c>
      <c r="CHD9">
        <v>872.14099999999996</v>
      </c>
      <c r="CHE9">
        <v>872.24599999999998</v>
      </c>
      <c r="CHF9">
        <v>873.42700000000002</v>
      </c>
      <c r="CHG9">
        <v>874.39</v>
      </c>
      <c r="CHH9">
        <v>872.97799999999995</v>
      </c>
      <c r="CHI9">
        <v>872.29399999999998</v>
      </c>
      <c r="CHJ9">
        <v>874.39300000000003</v>
      </c>
      <c r="CHK9">
        <v>874.178</v>
      </c>
      <c r="CHL9">
        <v>874.35599999999999</v>
      </c>
      <c r="CHM9">
        <v>873.03399999999999</v>
      </c>
      <c r="CHN9">
        <v>872.20500000000004</v>
      </c>
      <c r="CHO9">
        <v>874.29499999999996</v>
      </c>
      <c r="CHP9">
        <v>872.97</v>
      </c>
      <c r="CHQ9">
        <v>872.12900000000002</v>
      </c>
      <c r="CHR9">
        <v>872.04</v>
      </c>
      <c r="CHS9">
        <v>872.13699999999994</v>
      </c>
      <c r="CHT9">
        <v>872.16399999999999</v>
      </c>
      <c r="CHU9">
        <v>874.11699999999996</v>
      </c>
      <c r="CHV9">
        <v>874.14099999999996</v>
      </c>
      <c r="CHW9">
        <v>874.05600000000004</v>
      </c>
      <c r="CHX9">
        <v>872.11699999999996</v>
      </c>
      <c r="CHY9">
        <v>870.55600000000004</v>
      </c>
      <c r="CHZ9">
        <v>870.85799999999995</v>
      </c>
      <c r="CIA9">
        <v>872.06100000000004</v>
      </c>
      <c r="CIB9">
        <v>874.11699999999996</v>
      </c>
      <c r="CIC9">
        <v>874.15599999999995</v>
      </c>
      <c r="CID9">
        <v>870.88300000000004</v>
      </c>
      <c r="CIE9">
        <v>872.89400000000001</v>
      </c>
      <c r="CIF9">
        <v>874.14099999999996</v>
      </c>
      <c r="CIG9">
        <v>872.73900000000003</v>
      </c>
      <c r="CIH9">
        <v>874.09699999999998</v>
      </c>
      <c r="CII9">
        <v>874.05799999999999</v>
      </c>
      <c r="CIJ9">
        <v>872.13400000000001</v>
      </c>
      <c r="CIK9">
        <v>874.18299999999999</v>
      </c>
      <c r="CIL9">
        <v>872.13099999999997</v>
      </c>
      <c r="CIM9">
        <v>872.12599999999998</v>
      </c>
      <c r="CIN9">
        <v>872.85799999999995</v>
      </c>
      <c r="CIO9">
        <v>874.96</v>
      </c>
      <c r="CIP9">
        <v>874.68200000000002</v>
      </c>
      <c r="CIQ9">
        <v>873.303</v>
      </c>
      <c r="CIR9">
        <v>874.93</v>
      </c>
      <c r="CIS9">
        <v>874.88</v>
      </c>
      <c r="CIT9">
        <v>874.92200000000003</v>
      </c>
      <c r="CIU9">
        <v>874.995</v>
      </c>
      <c r="CIV9">
        <v>873.65899999999999</v>
      </c>
      <c r="CIW9">
        <v>874.94799999999998</v>
      </c>
      <c r="CIX9">
        <v>874.97299999999996</v>
      </c>
      <c r="CIY9">
        <v>874.98</v>
      </c>
      <c r="CIZ9">
        <v>874.89200000000005</v>
      </c>
      <c r="CJA9">
        <v>874.97299999999996</v>
      </c>
      <c r="CJB9">
        <v>872.84799999999996</v>
      </c>
      <c r="CJC9">
        <v>873.81799999999998</v>
      </c>
      <c r="CJD9">
        <v>874.91</v>
      </c>
      <c r="CJE9">
        <v>873.68899999999996</v>
      </c>
      <c r="CJF9">
        <v>872.79200000000003</v>
      </c>
      <c r="CJG9">
        <v>874.88400000000001</v>
      </c>
      <c r="CJH9">
        <v>874.92899999999997</v>
      </c>
      <c r="CJI9">
        <v>874.97799999999995</v>
      </c>
      <c r="CJJ9">
        <v>874.95899999999995</v>
      </c>
      <c r="CJK9">
        <v>874.90099999999995</v>
      </c>
      <c r="CJL9">
        <v>871.50099999999998</v>
      </c>
      <c r="CJM9">
        <v>874.96400000000006</v>
      </c>
      <c r="CJN9">
        <v>874.96199999999999</v>
      </c>
      <c r="CJO9">
        <v>874.87099999999998</v>
      </c>
      <c r="CJP9">
        <v>873.51700000000005</v>
      </c>
      <c r="CJQ9">
        <v>872.8</v>
      </c>
      <c r="CJR9">
        <v>873.54100000000005</v>
      </c>
      <c r="CJS9">
        <v>872.80600000000004</v>
      </c>
      <c r="CJT9">
        <v>874.81799999999998</v>
      </c>
      <c r="CJU9">
        <v>874.9</v>
      </c>
      <c r="CJV9">
        <v>874.70100000000002</v>
      </c>
      <c r="CJW9">
        <v>875.029</v>
      </c>
      <c r="CJX9">
        <v>872.75199999999995</v>
      </c>
      <c r="CJY9">
        <v>873.51700000000005</v>
      </c>
      <c r="CJZ9">
        <v>874.82899999999995</v>
      </c>
      <c r="CKA9">
        <v>874.82600000000002</v>
      </c>
      <c r="CKB9">
        <v>872.68</v>
      </c>
      <c r="CKC9">
        <v>873.56</v>
      </c>
      <c r="CKD9">
        <v>874.80600000000004</v>
      </c>
      <c r="CKE9">
        <v>874.87300000000005</v>
      </c>
      <c r="CKF9">
        <v>874.77</v>
      </c>
      <c r="CKG9">
        <v>874.79899999999998</v>
      </c>
      <c r="CKH9">
        <v>874.82799999999997</v>
      </c>
      <c r="CKI9">
        <v>874.81600000000003</v>
      </c>
      <c r="CKJ9">
        <v>874.79399999999998</v>
      </c>
      <c r="CKK9">
        <v>872.71699999999998</v>
      </c>
      <c r="CKL9">
        <v>873.49400000000003</v>
      </c>
      <c r="CKM9">
        <v>872.69600000000003</v>
      </c>
      <c r="CKN9">
        <v>874.37199999999996</v>
      </c>
      <c r="CKO9">
        <v>875.45299999999997</v>
      </c>
      <c r="CKP9">
        <v>875.62699999999995</v>
      </c>
      <c r="CKQ9">
        <v>874.423</v>
      </c>
      <c r="CKR9">
        <v>875.64700000000005</v>
      </c>
      <c r="CKS9">
        <v>875.57399999999996</v>
      </c>
      <c r="CKT9">
        <v>873.51099999999997</v>
      </c>
      <c r="CKU9">
        <v>874.346</v>
      </c>
      <c r="CKV9">
        <v>874.428</v>
      </c>
      <c r="CKW9">
        <v>873.42499999999995</v>
      </c>
      <c r="CKX9">
        <v>875.84299999999996</v>
      </c>
      <c r="CKY9">
        <v>873.44899999999996</v>
      </c>
      <c r="CKZ9">
        <v>872.19</v>
      </c>
      <c r="CLA9">
        <v>873.90899999999999</v>
      </c>
      <c r="CLB9">
        <v>875.73400000000004</v>
      </c>
      <c r="CLC9">
        <v>875.67600000000004</v>
      </c>
      <c r="CLD9">
        <v>875.68299999999999</v>
      </c>
      <c r="CLE9">
        <v>874.29300000000001</v>
      </c>
      <c r="CLF9">
        <v>874.29899999999998</v>
      </c>
      <c r="CLG9">
        <v>875.71100000000001</v>
      </c>
      <c r="CLH9">
        <v>875.697</v>
      </c>
      <c r="CLI9">
        <v>874.35799999999995</v>
      </c>
      <c r="CLJ9">
        <v>875.54600000000005</v>
      </c>
      <c r="CLK9">
        <v>874.22400000000005</v>
      </c>
      <c r="CLL9">
        <v>875.67399999999998</v>
      </c>
      <c r="CLM9">
        <v>872.02099999999996</v>
      </c>
      <c r="CLN9">
        <v>874.41099999999994</v>
      </c>
      <c r="CLO9">
        <v>875.60900000000004</v>
      </c>
      <c r="CLP9">
        <v>874.26099999999997</v>
      </c>
      <c r="CLQ9">
        <v>874.274</v>
      </c>
      <c r="CLR9">
        <v>875.65899999999999</v>
      </c>
      <c r="CLS9">
        <v>875.56100000000004</v>
      </c>
      <c r="CLT9">
        <v>875.721</v>
      </c>
      <c r="CLU9">
        <v>875.471</v>
      </c>
      <c r="CLV9">
        <v>875.779</v>
      </c>
      <c r="CLW9">
        <v>875.63900000000001</v>
      </c>
      <c r="CLX9">
        <v>875.56799999999998</v>
      </c>
      <c r="CLY9">
        <v>875.74300000000005</v>
      </c>
      <c r="CLZ9">
        <v>874.33399999999995</v>
      </c>
      <c r="CMA9">
        <v>875.62800000000004</v>
      </c>
      <c r="CMB9">
        <v>875.68600000000004</v>
      </c>
      <c r="CMC9">
        <v>873.55</v>
      </c>
      <c r="CMD9">
        <v>875.64300000000003</v>
      </c>
      <c r="CME9">
        <v>874.31200000000001</v>
      </c>
      <c r="CMF9">
        <v>875.64800000000002</v>
      </c>
      <c r="CMG9">
        <v>873.88699999999994</v>
      </c>
      <c r="CMH9">
        <v>874.279</v>
      </c>
      <c r="CMI9">
        <v>875.65800000000002</v>
      </c>
      <c r="CMJ9">
        <v>875.48900000000003</v>
      </c>
      <c r="CMK9">
        <v>876.55799999999999</v>
      </c>
      <c r="CML9">
        <v>875.06</v>
      </c>
      <c r="CMM9">
        <v>876.35500000000002</v>
      </c>
      <c r="CMN9">
        <v>875.17</v>
      </c>
      <c r="CMO9">
        <v>876.63900000000001</v>
      </c>
      <c r="CMP9">
        <v>876.46</v>
      </c>
      <c r="CMQ9">
        <v>875.16</v>
      </c>
      <c r="CMR9">
        <v>872.54200000000003</v>
      </c>
      <c r="CMS9">
        <v>875.16499999999996</v>
      </c>
      <c r="CMT9">
        <v>872.87400000000002</v>
      </c>
      <c r="CMU9">
        <v>875.14700000000005</v>
      </c>
      <c r="CMV9">
        <v>876.53800000000001</v>
      </c>
      <c r="CMW9">
        <v>876.654</v>
      </c>
      <c r="CMX9">
        <v>876.57399999999996</v>
      </c>
      <c r="CMY9">
        <v>876.55799999999999</v>
      </c>
      <c r="CMZ9">
        <v>876.53499999999997</v>
      </c>
      <c r="CNA9">
        <v>875.07299999999998</v>
      </c>
      <c r="CNB9">
        <v>876.596</v>
      </c>
      <c r="CNC9">
        <v>876.48299999999995</v>
      </c>
      <c r="CND9">
        <v>876.52800000000002</v>
      </c>
      <c r="CNE9">
        <v>874.63599999999997</v>
      </c>
      <c r="CNF9">
        <v>875.10199999999998</v>
      </c>
      <c r="CNG9">
        <v>874.29100000000005</v>
      </c>
      <c r="CNH9">
        <v>876.64</v>
      </c>
      <c r="CNI9">
        <v>875.27300000000002</v>
      </c>
      <c r="CNJ9">
        <v>872.89300000000003</v>
      </c>
      <c r="CNK9">
        <v>875.24800000000005</v>
      </c>
      <c r="CNL9">
        <v>875.24800000000005</v>
      </c>
      <c r="CNM9">
        <v>876.60400000000004</v>
      </c>
      <c r="CNN9">
        <v>875.29600000000005</v>
      </c>
      <c r="CNO9">
        <v>874.69299999999998</v>
      </c>
      <c r="CNP9">
        <v>876.67399999999998</v>
      </c>
      <c r="CNQ9">
        <v>876.57600000000002</v>
      </c>
      <c r="CNR9">
        <v>876.56299999999999</v>
      </c>
      <c r="CNS9">
        <v>872.10900000000004</v>
      </c>
      <c r="CNT9">
        <v>876.75800000000004</v>
      </c>
      <c r="CNU9">
        <v>875.21</v>
      </c>
      <c r="CNV9">
        <v>875.12199999999996</v>
      </c>
      <c r="CNW9">
        <v>876.61599999999999</v>
      </c>
      <c r="CNX9">
        <v>876.48800000000006</v>
      </c>
      <c r="CNY9">
        <v>876.50199999999995</v>
      </c>
      <c r="CNZ9">
        <v>875.17399999999998</v>
      </c>
      <c r="COA9">
        <v>875.13199999999995</v>
      </c>
      <c r="COB9">
        <v>876.66300000000001</v>
      </c>
      <c r="COC9">
        <v>876.51300000000003</v>
      </c>
      <c r="COD9">
        <v>875.24300000000005</v>
      </c>
      <c r="COE9">
        <v>876.42600000000004</v>
      </c>
      <c r="COF9">
        <v>876.49699999999996</v>
      </c>
      <c r="COG9">
        <v>875.21500000000003</v>
      </c>
      <c r="COH9">
        <v>876.60199999999998</v>
      </c>
      <c r="COI9">
        <v>875.30399999999997</v>
      </c>
      <c r="COJ9">
        <v>876.06200000000001</v>
      </c>
      <c r="COK9">
        <v>875.85799999999995</v>
      </c>
      <c r="COL9">
        <v>877.43100000000004</v>
      </c>
      <c r="COM9">
        <v>876.11199999999997</v>
      </c>
      <c r="CON9">
        <v>875.92499999999995</v>
      </c>
      <c r="COO9">
        <v>875.28399999999999</v>
      </c>
      <c r="COP9">
        <v>875.91300000000001</v>
      </c>
      <c r="COQ9">
        <v>876.12199999999996</v>
      </c>
      <c r="COR9">
        <v>876.07100000000003</v>
      </c>
      <c r="COS9">
        <v>877.303</v>
      </c>
      <c r="COT9">
        <v>875.56299999999999</v>
      </c>
      <c r="COU9">
        <v>877.43200000000002</v>
      </c>
      <c r="COV9">
        <v>877.36099999999999</v>
      </c>
      <c r="COW9">
        <v>876.15200000000004</v>
      </c>
      <c r="COX9">
        <v>877.23599999999999</v>
      </c>
      <c r="COY9">
        <v>877.42399999999998</v>
      </c>
      <c r="COZ9">
        <v>877.35699999999997</v>
      </c>
      <c r="CPA9">
        <v>877.48299999999995</v>
      </c>
      <c r="CPB9">
        <v>877.33100000000002</v>
      </c>
      <c r="CPC9">
        <v>877.42899999999997</v>
      </c>
      <c r="CPD9">
        <v>877.45600000000002</v>
      </c>
      <c r="CPE9">
        <v>877.39599999999996</v>
      </c>
      <c r="CPF9">
        <v>876.01700000000005</v>
      </c>
      <c r="CPG9">
        <v>877.54100000000005</v>
      </c>
      <c r="CPH9">
        <v>877.39599999999996</v>
      </c>
      <c r="CPI9">
        <v>875.87099999999998</v>
      </c>
      <c r="CPJ9">
        <v>877.34100000000001</v>
      </c>
      <c r="CPK9">
        <v>876.03</v>
      </c>
      <c r="CPL9">
        <v>877.327</v>
      </c>
      <c r="CPM9">
        <v>875.94399999999996</v>
      </c>
      <c r="CPN9">
        <v>875.86599999999999</v>
      </c>
      <c r="CPO9">
        <v>876.22199999999998</v>
      </c>
      <c r="CPP9">
        <v>877.55600000000004</v>
      </c>
      <c r="CPQ9">
        <v>877.44200000000001</v>
      </c>
      <c r="CPR9">
        <v>875.46</v>
      </c>
      <c r="CPS9">
        <v>877.41800000000001</v>
      </c>
      <c r="CPT9">
        <v>877.34199999999998</v>
      </c>
      <c r="CPU9">
        <v>877.43700000000001</v>
      </c>
      <c r="CPV9">
        <v>875.57500000000005</v>
      </c>
      <c r="CPW9">
        <v>877.36699999999996</v>
      </c>
      <c r="CPX9">
        <v>875.99400000000003</v>
      </c>
      <c r="CPY9">
        <v>877.39200000000005</v>
      </c>
      <c r="CPZ9">
        <v>875.94799999999998</v>
      </c>
      <c r="CQA9">
        <v>877.48500000000001</v>
      </c>
      <c r="CQB9">
        <v>876.06100000000004</v>
      </c>
      <c r="CQC9">
        <v>877.327</v>
      </c>
      <c r="CQD9">
        <v>877.51199999999994</v>
      </c>
      <c r="CQE9">
        <v>875.42100000000005</v>
      </c>
      <c r="CQF9">
        <v>877.45899999999995</v>
      </c>
      <c r="CQG9">
        <v>877.15099999999995</v>
      </c>
      <c r="CQH9">
        <v>876.18600000000004</v>
      </c>
      <c r="CQI9">
        <v>876.84299999999996</v>
      </c>
      <c r="CQJ9">
        <v>876.99099999999999</v>
      </c>
      <c r="CQK9">
        <v>878.55</v>
      </c>
      <c r="CQL9">
        <v>876.95</v>
      </c>
      <c r="CQM9">
        <v>876.96600000000001</v>
      </c>
      <c r="CQN9">
        <v>878.56700000000001</v>
      </c>
      <c r="CQO9">
        <v>878.33299999999997</v>
      </c>
      <c r="CQP9">
        <v>878.44100000000003</v>
      </c>
      <c r="CQQ9">
        <v>877.02700000000004</v>
      </c>
      <c r="CQR9">
        <v>878.39599999999996</v>
      </c>
      <c r="CQS9">
        <v>877.07299999999998</v>
      </c>
      <c r="CQT9">
        <v>878.49300000000005</v>
      </c>
      <c r="CQU9">
        <v>877.07299999999998</v>
      </c>
      <c r="CQV9">
        <v>877.02</v>
      </c>
      <c r="CQW9">
        <v>877.01599999999996</v>
      </c>
      <c r="CQX9">
        <v>878.46500000000003</v>
      </c>
      <c r="CQY9">
        <v>878.49900000000002</v>
      </c>
      <c r="CQZ9">
        <v>878.42899999999997</v>
      </c>
      <c r="CRA9">
        <v>877.00099999999998</v>
      </c>
      <c r="CRB9">
        <v>878.55100000000004</v>
      </c>
      <c r="CRC9">
        <v>878.41</v>
      </c>
      <c r="CRD9">
        <v>877.005</v>
      </c>
      <c r="CRE9">
        <v>878.39499999999998</v>
      </c>
      <c r="CRF9">
        <v>876.97299999999996</v>
      </c>
      <c r="CRG9">
        <v>878.41700000000003</v>
      </c>
      <c r="CRH9">
        <v>876.94399999999996</v>
      </c>
      <c r="CRI9">
        <v>877.09299999999996</v>
      </c>
      <c r="CRJ9">
        <v>878.41399999999999</v>
      </c>
      <c r="CRK9">
        <v>877.029</v>
      </c>
      <c r="CRL9">
        <v>878.43600000000004</v>
      </c>
      <c r="CRM9">
        <v>876.56500000000005</v>
      </c>
      <c r="CRN9">
        <v>877.08900000000006</v>
      </c>
      <c r="CRO9">
        <v>878.46</v>
      </c>
      <c r="CRP9">
        <v>878.50400000000002</v>
      </c>
      <c r="CRQ9">
        <v>878.45899999999995</v>
      </c>
      <c r="CRR9">
        <v>876.64200000000005</v>
      </c>
      <c r="CRS9">
        <v>878.41600000000005</v>
      </c>
      <c r="CRT9">
        <v>877.07799999999997</v>
      </c>
      <c r="CRU9">
        <v>877.053</v>
      </c>
      <c r="CRV9">
        <v>876.63099999999997</v>
      </c>
      <c r="CRW9">
        <v>878.46699999999998</v>
      </c>
      <c r="CRX9">
        <v>876.90200000000004</v>
      </c>
      <c r="CRY9">
        <v>876.97</v>
      </c>
      <c r="CRZ9">
        <v>878.44500000000005</v>
      </c>
      <c r="CSA9">
        <v>878.43499999999995</v>
      </c>
      <c r="CSB9">
        <v>878.49099999999999</v>
      </c>
      <c r="CSC9">
        <v>877.01099999999997</v>
      </c>
      <c r="CSD9">
        <v>876.98599999999999</v>
      </c>
      <c r="CSE9">
        <v>878.43299999999999</v>
      </c>
      <c r="CSF9">
        <v>879.74199999999996</v>
      </c>
      <c r="CSG9">
        <v>878.10799999999995</v>
      </c>
      <c r="CSH9">
        <v>879.78200000000004</v>
      </c>
      <c r="CSI9">
        <v>879.84799999999996</v>
      </c>
      <c r="CSJ9">
        <v>878.01400000000001</v>
      </c>
      <c r="CSK9">
        <v>879.59900000000005</v>
      </c>
      <c r="CSL9">
        <v>878.13599999999997</v>
      </c>
      <c r="CSM9">
        <v>879.70100000000002</v>
      </c>
      <c r="CSN9">
        <v>878.21100000000001</v>
      </c>
      <c r="CSO9">
        <v>878.26700000000005</v>
      </c>
      <c r="CSP9">
        <v>879.77099999999996</v>
      </c>
      <c r="CSQ9">
        <v>879.80700000000002</v>
      </c>
      <c r="CSR9">
        <v>877.25199999999995</v>
      </c>
      <c r="CSS9">
        <v>878.26900000000001</v>
      </c>
      <c r="CST9">
        <v>879.64300000000003</v>
      </c>
      <c r="CSU9">
        <v>878.274</v>
      </c>
      <c r="CSV9">
        <v>879.75400000000002</v>
      </c>
      <c r="CSW9">
        <v>879.75599999999997</v>
      </c>
      <c r="CSX9">
        <v>878.16600000000005</v>
      </c>
      <c r="CSY9">
        <v>879.755</v>
      </c>
      <c r="CSZ9">
        <v>879.72500000000002</v>
      </c>
      <c r="CTA9">
        <v>879.66800000000001</v>
      </c>
      <c r="CTB9">
        <v>879.70899999999995</v>
      </c>
      <c r="CTC9">
        <v>879.70699999999999</v>
      </c>
      <c r="CTD9">
        <v>879.78599999999994</v>
      </c>
      <c r="CTE9">
        <v>878.34799999999996</v>
      </c>
      <c r="CTF9">
        <v>879.75</v>
      </c>
      <c r="CTG9">
        <v>877.13400000000001</v>
      </c>
      <c r="CTH9">
        <v>879.774</v>
      </c>
      <c r="CTI9">
        <v>878.28499999999997</v>
      </c>
      <c r="CTJ9">
        <v>878.25099999999998</v>
      </c>
      <c r="CTK9">
        <v>878.28899999999999</v>
      </c>
      <c r="CTL9">
        <v>879.69799999999998</v>
      </c>
      <c r="CTM9">
        <v>878.47699999999998</v>
      </c>
      <c r="CTN9">
        <v>879.71100000000001</v>
      </c>
      <c r="CTO9">
        <v>877.40800000000002</v>
      </c>
      <c r="CTP9">
        <v>879.62699999999995</v>
      </c>
      <c r="CTQ9">
        <v>878.20500000000004</v>
      </c>
      <c r="CTR9">
        <v>879.84199999999998</v>
      </c>
      <c r="CTS9">
        <v>878.26400000000001</v>
      </c>
      <c r="CTT9">
        <v>878.25800000000004</v>
      </c>
      <c r="CTU9">
        <v>879.77300000000002</v>
      </c>
      <c r="CTV9">
        <v>879.93100000000004</v>
      </c>
      <c r="CTW9">
        <v>879.81</v>
      </c>
      <c r="CTX9">
        <v>879.77599999999995</v>
      </c>
      <c r="CTY9">
        <v>879.68799999999999</v>
      </c>
      <c r="CTZ9">
        <v>879.78800000000001</v>
      </c>
      <c r="CUA9">
        <v>878.3</v>
      </c>
      <c r="CUB9">
        <v>878.25199999999995</v>
      </c>
      <c r="CUC9">
        <v>879.44</v>
      </c>
      <c r="CUD9">
        <v>880.82799999999997</v>
      </c>
      <c r="CUE9">
        <v>880.92</v>
      </c>
      <c r="CUF9">
        <v>879.34400000000005</v>
      </c>
      <c r="CUG9">
        <v>879.11500000000001</v>
      </c>
      <c r="CUH9">
        <v>879.09699999999998</v>
      </c>
      <c r="CUI9">
        <v>880.80899999999997</v>
      </c>
      <c r="CUJ9">
        <v>879.16800000000001</v>
      </c>
      <c r="CUK9">
        <v>879.01400000000001</v>
      </c>
      <c r="CUL9">
        <v>880.77</v>
      </c>
      <c r="CUM9">
        <v>880.76400000000001</v>
      </c>
      <c r="CUN9">
        <v>880.66499999999996</v>
      </c>
      <c r="CUO9">
        <v>880.846</v>
      </c>
      <c r="CUP9">
        <v>880.85</v>
      </c>
      <c r="CUQ9">
        <v>880.85900000000004</v>
      </c>
      <c r="CUR9">
        <v>880.87199999999996</v>
      </c>
      <c r="CUS9">
        <v>879.38300000000004</v>
      </c>
      <c r="CUT9">
        <v>880.76700000000005</v>
      </c>
      <c r="CUU9">
        <v>880.81399999999996</v>
      </c>
      <c r="CUV9">
        <v>880.95699999999999</v>
      </c>
      <c r="CUW9">
        <v>880.96699999999998</v>
      </c>
      <c r="CUX9">
        <v>880.86</v>
      </c>
      <c r="CUY9">
        <v>880.86199999999997</v>
      </c>
      <c r="CUZ9">
        <v>880.70699999999999</v>
      </c>
      <c r="CVA9">
        <v>880.73400000000004</v>
      </c>
      <c r="CVB9">
        <v>879.27200000000005</v>
      </c>
      <c r="CVC9">
        <v>879.28399999999999</v>
      </c>
      <c r="CVD9">
        <v>880.86699999999996</v>
      </c>
      <c r="CVE9">
        <v>879.22699999999998</v>
      </c>
      <c r="CVF9">
        <v>880.67100000000005</v>
      </c>
      <c r="CVG9">
        <v>879.15200000000004</v>
      </c>
      <c r="CVH9">
        <v>880.73199999999997</v>
      </c>
      <c r="CVI9">
        <v>879.471</v>
      </c>
      <c r="CVJ9">
        <v>880.79399999999998</v>
      </c>
      <c r="CVK9">
        <v>880.851</v>
      </c>
      <c r="CVL9">
        <v>880.76300000000003</v>
      </c>
      <c r="CVM9">
        <v>879.17</v>
      </c>
      <c r="CVN9">
        <v>879.24900000000002</v>
      </c>
      <c r="CVO9">
        <v>880.82100000000003</v>
      </c>
      <c r="CVP9">
        <v>880.75199999999995</v>
      </c>
      <c r="CVQ9">
        <v>880.85500000000002</v>
      </c>
      <c r="CVR9">
        <v>880.85799999999995</v>
      </c>
      <c r="CVS9">
        <v>880.745</v>
      </c>
      <c r="CVT9">
        <v>880.87099999999998</v>
      </c>
      <c r="CVU9">
        <v>879.36900000000003</v>
      </c>
      <c r="CVV9">
        <v>879.27800000000002</v>
      </c>
      <c r="CVW9">
        <v>880.89599999999996</v>
      </c>
      <c r="CVX9">
        <v>879.21699999999998</v>
      </c>
      <c r="CVY9">
        <v>879.12800000000004</v>
      </c>
      <c r="CVZ9">
        <v>880.75900000000001</v>
      </c>
      <c r="CWA9">
        <v>880.87300000000005</v>
      </c>
      <c r="CWB9">
        <v>883.08900000000006</v>
      </c>
      <c r="CWC9">
        <v>882.09400000000005</v>
      </c>
      <c r="CWD9">
        <v>881.69899999999996</v>
      </c>
      <c r="CWE9">
        <v>882.59799999999996</v>
      </c>
      <c r="CWF9">
        <v>882.54</v>
      </c>
      <c r="CWG9">
        <v>881.875</v>
      </c>
      <c r="CWH9">
        <v>880.55200000000002</v>
      </c>
      <c r="CWI9">
        <v>882.32500000000005</v>
      </c>
      <c r="CWJ9">
        <v>880.83299999999997</v>
      </c>
      <c r="CWK9">
        <v>880.36500000000001</v>
      </c>
      <c r="CWL9">
        <v>882.38499999999999</v>
      </c>
      <c r="CWM9">
        <v>880.87099999999998</v>
      </c>
      <c r="CWN9">
        <v>882.11300000000006</v>
      </c>
      <c r="CWO9">
        <v>882.25</v>
      </c>
      <c r="CWP9">
        <v>880.625</v>
      </c>
      <c r="CWQ9">
        <v>879.48599999999999</v>
      </c>
      <c r="CWR9">
        <v>882.35299999999995</v>
      </c>
      <c r="CWS9">
        <v>882.32600000000002</v>
      </c>
      <c r="CWT9">
        <v>882.35199999999998</v>
      </c>
      <c r="CWU9">
        <v>882.26499999999999</v>
      </c>
      <c r="CWV9">
        <v>882.32299999999998</v>
      </c>
      <c r="CWW9">
        <v>882.14800000000002</v>
      </c>
      <c r="CWX9">
        <v>880.49599999999998</v>
      </c>
      <c r="CWY9">
        <v>880.78399999999999</v>
      </c>
      <c r="CWZ9">
        <v>882.34500000000003</v>
      </c>
      <c r="CXA9">
        <v>880.63300000000004</v>
      </c>
      <c r="CXB9">
        <v>882.178</v>
      </c>
      <c r="CXC9">
        <v>880.75800000000004</v>
      </c>
      <c r="CXD9">
        <v>882.303</v>
      </c>
      <c r="CXE9">
        <v>880.69399999999996</v>
      </c>
      <c r="CXF9">
        <v>880.678</v>
      </c>
      <c r="CXG9">
        <v>880.10199999999998</v>
      </c>
      <c r="CXH9">
        <v>882.44600000000003</v>
      </c>
      <c r="CXI9">
        <v>882.23800000000006</v>
      </c>
      <c r="CXJ9">
        <v>880.827</v>
      </c>
      <c r="CXK9">
        <v>880.68899999999996</v>
      </c>
      <c r="CXL9">
        <v>880.55899999999997</v>
      </c>
      <c r="CXM9">
        <v>880.70100000000002</v>
      </c>
      <c r="CXN9">
        <v>880.60199999999998</v>
      </c>
      <c r="CXO9">
        <v>882.351</v>
      </c>
      <c r="CXP9">
        <v>882.29399999999998</v>
      </c>
      <c r="CXQ9">
        <v>882.25900000000001</v>
      </c>
      <c r="CXR9">
        <v>880.65700000000004</v>
      </c>
      <c r="CXS9">
        <v>882.33299999999997</v>
      </c>
      <c r="CXT9">
        <v>880.54600000000005</v>
      </c>
      <c r="CXU9">
        <v>880.82899999999995</v>
      </c>
      <c r="CXV9">
        <v>882.22199999999998</v>
      </c>
      <c r="CXW9">
        <v>880.60500000000002</v>
      </c>
      <c r="CXX9">
        <v>882.30799999999999</v>
      </c>
      <c r="CXY9">
        <v>886.93499999999995</v>
      </c>
      <c r="CXZ9">
        <v>886.96900000000005</v>
      </c>
      <c r="CYA9">
        <v>883.33</v>
      </c>
      <c r="CYB9">
        <v>887.24099999999999</v>
      </c>
      <c r="CYC9">
        <v>887.02300000000002</v>
      </c>
      <c r="CYD9">
        <v>886.995</v>
      </c>
      <c r="CYE9">
        <v>886.81</v>
      </c>
      <c r="CYF9">
        <v>885.25400000000002</v>
      </c>
      <c r="CYG9">
        <v>885.40200000000004</v>
      </c>
      <c r="CYH9">
        <v>887.01099999999997</v>
      </c>
      <c r="CYI9">
        <v>886.93</v>
      </c>
      <c r="CYJ9">
        <v>887.072</v>
      </c>
      <c r="CYK9">
        <v>885.39599999999996</v>
      </c>
      <c r="CYL9">
        <v>886.85900000000004</v>
      </c>
      <c r="CYM9">
        <v>883.54300000000001</v>
      </c>
      <c r="CYN9">
        <v>887.13300000000004</v>
      </c>
      <c r="CYO9">
        <v>883.53599999999994</v>
      </c>
      <c r="CYP9">
        <v>886.91399999999999</v>
      </c>
      <c r="CYQ9">
        <v>881.77300000000002</v>
      </c>
      <c r="CYR9">
        <v>885.25699999999995</v>
      </c>
      <c r="CYS9">
        <v>885.37400000000002</v>
      </c>
      <c r="CYT9">
        <v>881.87599999999998</v>
      </c>
      <c r="CYU9">
        <v>884.81500000000005</v>
      </c>
      <c r="CYV9">
        <v>881.80200000000002</v>
      </c>
      <c r="CYW9">
        <v>881.88300000000004</v>
      </c>
      <c r="CYX9">
        <v>885.32500000000005</v>
      </c>
      <c r="CYY9">
        <v>883.601</v>
      </c>
      <c r="CYZ9">
        <v>887.05600000000004</v>
      </c>
      <c r="CZA9">
        <v>885.20600000000002</v>
      </c>
      <c r="CZB9">
        <v>885.35400000000004</v>
      </c>
      <c r="CZC9">
        <v>885.43399999999997</v>
      </c>
      <c r="CZD9">
        <v>882.04</v>
      </c>
      <c r="CZE9">
        <v>881.99400000000003</v>
      </c>
      <c r="CZF9">
        <v>887.15499999999997</v>
      </c>
      <c r="CZG9">
        <v>884.14800000000002</v>
      </c>
      <c r="CZH9">
        <v>883.70399999999995</v>
      </c>
      <c r="CZI9">
        <v>887.12400000000002</v>
      </c>
      <c r="CZJ9">
        <v>887.21699999999998</v>
      </c>
      <c r="CZK9">
        <v>887.02099999999996</v>
      </c>
      <c r="CZL9">
        <v>883.54700000000003</v>
      </c>
      <c r="CZM9">
        <v>887.03200000000004</v>
      </c>
      <c r="CZN9">
        <v>887.16800000000001</v>
      </c>
      <c r="CZO9">
        <v>880.97500000000002</v>
      </c>
      <c r="CZP9">
        <v>886.94</v>
      </c>
      <c r="CZQ9">
        <v>887.00800000000004</v>
      </c>
      <c r="CZR9">
        <v>885.36500000000001</v>
      </c>
      <c r="CZS9">
        <v>887.09</v>
      </c>
      <c r="CZT9">
        <v>881.81100000000004</v>
      </c>
      <c r="CZU9">
        <v>885.21100000000001</v>
      </c>
      <c r="CZV9">
        <v>883.64</v>
      </c>
      <c r="CZW9">
        <v>887.02599999999995</v>
      </c>
      <c r="CZX9">
        <v>885.57399999999996</v>
      </c>
      <c r="CZY9">
        <v>886.09500000000003</v>
      </c>
      <c r="CZZ9">
        <v>886.4</v>
      </c>
      <c r="DAA9">
        <v>885.95299999999997</v>
      </c>
      <c r="DAB9">
        <v>884.98299999999995</v>
      </c>
      <c r="DAC9">
        <v>888.05499999999995</v>
      </c>
      <c r="DAD9">
        <v>885.91300000000001</v>
      </c>
      <c r="DAE9">
        <v>887.79600000000005</v>
      </c>
      <c r="DAF9">
        <v>886.06899999999996</v>
      </c>
      <c r="DAG9">
        <v>887.87300000000005</v>
      </c>
      <c r="DAH9">
        <v>885.55600000000004</v>
      </c>
      <c r="DAI9">
        <v>885.48099999999999</v>
      </c>
      <c r="DAJ9">
        <v>886.04899999999998</v>
      </c>
      <c r="DAK9">
        <v>884.32399999999996</v>
      </c>
      <c r="DAL9">
        <v>887.94600000000003</v>
      </c>
      <c r="DAM9">
        <v>885.00099999999998</v>
      </c>
      <c r="DAN9">
        <v>887.93100000000004</v>
      </c>
      <c r="DAO9">
        <v>885.072</v>
      </c>
      <c r="DAP9">
        <v>886.22699999999998</v>
      </c>
      <c r="DAQ9">
        <v>885.90499999999997</v>
      </c>
      <c r="DAR9">
        <v>887.79</v>
      </c>
      <c r="DAS9">
        <v>886.32500000000005</v>
      </c>
      <c r="DAT9">
        <v>886.33</v>
      </c>
      <c r="DAU9">
        <v>886.03300000000002</v>
      </c>
      <c r="DAV9">
        <v>887.83600000000001</v>
      </c>
      <c r="DAW9">
        <v>886.154</v>
      </c>
      <c r="DAX9">
        <v>887.85</v>
      </c>
      <c r="DAY9">
        <v>888.02700000000004</v>
      </c>
      <c r="DAZ9">
        <v>885.54700000000003</v>
      </c>
      <c r="DBA9">
        <v>886.11699999999996</v>
      </c>
      <c r="DBB9">
        <v>886.02599999999995</v>
      </c>
      <c r="DBC9">
        <v>887.76400000000001</v>
      </c>
      <c r="DBD9">
        <v>885.47500000000002</v>
      </c>
      <c r="DBE9">
        <v>888.10199999999998</v>
      </c>
      <c r="DBF9">
        <v>886.13699999999994</v>
      </c>
      <c r="DBG9">
        <v>884.947</v>
      </c>
      <c r="DBH9">
        <v>887.71100000000001</v>
      </c>
      <c r="DBI9">
        <v>887.87900000000002</v>
      </c>
      <c r="DBJ9">
        <v>888.00400000000002</v>
      </c>
      <c r="DBK9">
        <v>885.154</v>
      </c>
      <c r="DBL9">
        <v>888.07</v>
      </c>
      <c r="DBM9">
        <v>886.06500000000005</v>
      </c>
      <c r="DBN9">
        <v>887.84100000000001</v>
      </c>
      <c r="DBO9">
        <v>888.01599999999996</v>
      </c>
      <c r="DBP9">
        <v>885.86900000000003</v>
      </c>
      <c r="DBQ9">
        <v>886.09299999999996</v>
      </c>
      <c r="DBR9">
        <v>888.077</v>
      </c>
      <c r="DBS9">
        <v>888.053</v>
      </c>
      <c r="DBT9">
        <v>888.00900000000001</v>
      </c>
      <c r="DBU9">
        <v>884.68700000000001</v>
      </c>
      <c r="DBV9">
        <v>888.26300000000003</v>
      </c>
      <c r="DBW9">
        <v>886.47699999999998</v>
      </c>
      <c r="DBX9">
        <v>884.87599999999998</v>
      </c>
      <c r="DBY9">
        <v>888.03899999999999</v>
      </c>
      <c r="DBZ9">
        <v>887.976</v>
      </c>
      <c r="DCA9">
        <v>886.08100000000002</v>
      </c>
      <c r="DCB9">
        <v>885.90499999999997</v>
      </c>
      <c r="DCC9">
        <v>888.27</v>
      </c>
      <c r="DCD9">
        <v>887.9</v>
      </c>
      <c r="DCE9">
        <v>888.23900000000003</v>
      </c>
      <c r="DCF9">
        <v>885.55899999999997</v>
      </c>
      <c r="DCG9">
        <v>888.18399999999997</v>
      </c>
      <c r="DCH9">
        <v>886.12099999999998</v>
      </c>
      <c r="DCI9">
        <v>885.13</v>
      </c>
      <c r="DCJ9">
        <v>886.11699999999996</v>
      </c>
      <c r="DCK9">
        <v>887.78099999999995</v>
      </c>
      <c r="DCL9">
        <v>888.20799999999997</v>
      </c>
      <c r="DCM9">
        <v>886.21100000000001</v>
      </c>
      <c r="DCN9">
        <v>887.94200000000001</v>
      </c>
      <c r="DCO9">
        <v>887.87</v>
      </c>
      <c r="DCP9">
        <v>887.86500000000001</v>
      </c>
      <c r="DCQ9">
        <v>888.04</v>
      </c>
      <c r="DCR9">
        <v>886.13599999999997</v>
      </c>
      <c r="DCS9">
        <v>885.18</v>
      </c>
      <c r="DCT9">
        <v>886.08699999999999</v>
      </c>
      <c r="DCU9">
        <v>888.13499999999999</v>
      </c>
      <c r="DCV9">
        <v>887.94</v>
      </c>
      <c r="DCW9">
        <v>888.03800000000001</v>
      </c>
      <c r="DCX9">
        <v>887.91600000000005</v>
      </c>
      <c r="DCY9">
        <v>885.202</v>
      </c>
      <c r="DCZ9">
        <v>886.404</v>
      </c>
      <c r="DDA9">
        <v>886.05799999999999</v>
      </c>
      <c r="DDB9">
        <v>888.18200000000002</v>
      </c>
      <c r="DDC9">
        <v>888.07500000000005</v>
      </c>
      <c r="DDD9">
        <v>885.95399999999995</v>
      </c>
      <c r="DDE9">
        <v>886.24599999999998</v>
      </c>
      <c r="DDF9">
        <v>888.10500000000002</v>
      </c>
      <c r="DDG9">
        <v>887.81399999999996</v>
      </c>
      <c r="DDH9">
        <v>884.18600000000004</v>
      </c>
      <c r="DDI9">
        <v>887.99699999999996</v>
      </c>
      <c r="DDJ9">
        <v>887.82299999999998</v>
      </c>
      <c r="DDK9">
        <v>886.01700000000005</v>
      </c>
      <c r="DDL9">
        <v>886.22400000000005</v>
      </c>
      <c r="DDM9">
        <v>888.09900000000005</v>
      </c>
      <c r="DDN9">
        <v>886.03200000000004</v>
      </c>
      <c r="DDO9">
        <v>887.93899999999996</v>
      </c>
      <c r="DDP9">
        <v>887.98699999999997</v>
      </c>
      <c r="DDQ9">
        <v>885.81899999999996</v>
      </c>
      <c r="DDR9">
        <v>886.09699999999998</v>
      </c>
      <c r="DDS9">
        <v>886.33399999999995</v>
      </c>
      <c r="DDT9">
        <v>886.26800000000003</v>
      </c>
      <c r="DDU9">
        <v>886.28499999999997</v>
      </c>
      <c r="DDV9">
        <v>881.53800000000001</v>
      </c>
      <c r="DDW9">
        <v>884.43899999999996</v>
      </c>
      <c r="DDX9">
        <v>884.00599999999997</v>
      </c>
      <c r="DDY9">
        <v>886.096</v>
      </c>
      <c r="DDZ9">
        <v>884.798</v>
      </c>
      <c r="DEA9">
        <v>886.86800000000005</v>
      </c>
      <c r="DEB9">
        <v>886.50199999999995</v>
      </c>
      <c r="DEC9">
        <v>886.58699999999999</v>
      </c>
      <c r="DED9">
        <v>886.92499999999995</v>
      </c>
      <c r="DEE9">
        <v>886.47699999999998</v>
      </c>
      <c r="DEF9">
        <v>886.52800000000002</v>
      </c>
      <c r="DEG9">
        <v>886.28599999999994</v>
      </c>
      <c r="DEH9">
        <v>883.43600000000004</v>
      </c>
      <c r="DEI9">
        <v>884.20600000000002</v>
      </c>
      <c r="DEJ9">
        <v>884.13099999999997</v>
      </c>
      <c r="DEK9">
        <v>884.72</v>
      </c>
      <c r="DEL9">
        <v>883.85799999999995</v>
      </c>
      <c r="DEM9">
        <v>886.35199999999998</v>
      </c>
      <c r="DEN9">
        <v>886.70500000000004</v>
      </c>
      <c r="DEO9">
        <v>886.30399999999997</v>
      </c>
      <c r="DEP9">
        <v>886.34100000000001</v>
      </c>
      <c r="DEQ9">
        <v>886.33900000000006</v>
      </c>
      <c r="DER9">
        <v>886.39800000000002</v>
      </c>
      <c r="DES9">
        <v>886.54100000000005</v>
      </c>
      <c r="DET9">
        <v>884.14300000000003</v>
      </c>
      <c r="DEU9">
        <v>882.95299999999997</v>
      </c>
      <c r="DEV9">
        <v>886.71600000000001</v>
      </c>
      <c r="DEW9">
        <v>885.91</v>
      </c>
      <c r="DEX9">
        <v>883.74599999999998</v>
      </c>
      <c r="DEY9">
        <v>886.08699999999999</v>
      </c>
      <c r="DEZ9">
        <v>884.33600000000001</v>
      </c>
      <c r="DFA9">
        <v>883.6</v>
      </c>
      <c r="DFB9">
        <v>886.70699999999999</v>
      </c>
      <c r="DFC9">
        <v>886.36</v>
      </c>
      <c r="DFD9">
        <v>886.5</v>
      </c>
      <c r="DFE9">
        <v>884.51099999999997</v>
      </c>
      <c r="DFF9">
        <v>886.077</v>
      </c>
      <c r="DFG9">
        <v>886.31200000000001</v>
      </c>
      <c r="DFH9">
        <v>884.41200000000003</v>
      </c>
      <c r="DFI9">
        <v>884.30499999999995</v>
      </c>
      <c r="DFJ9">
        <v>883.04700000000003</v>
      </c>
      <c r="DFK9">
        <v>884.30899999999997</v>
      </c>
      <c r="DFL9">
        <v>883.15</v>
      </c>
      <c r="DFM9">
        <v>886.01800000000003</v>
      </c>
      <c r="DFN9">
        <v>886.38699999999994</v>
      </c>
      <c r="DFO9">
        <v>885.96400000000006</v>
      </c>
      <c r="DFP9">
        <v>886.31799999999998</v>
      </c>
      <c r="DFQ9">
        <v>871.04499999999996</v>
      </c>
      <c r="DFR9">
        <v>878.60500000000002</v>
      </c>
      <c r="DFS9">
        <v>881.851</v>
      </c>
      <c r="DFT9">
        <v>880.70399999999995</v>
      </c>
      <c r="DFU9">
        <v>879.80100000000004</v>
      </c>
      <c r="DFV9">
        <v>882.79399999999998</v>
      </c>
      <c r="DFW9">
        <v>882.05100000000004</v>
      </c>
      <c r="DFX9">
        <v>878.11300000000006</v>
      </c>
      <c r="DFY9">
        <v>879.09</v>
      </c>
      <c r="DFZ9">
        <v>881.59699999999998</v>
      </c>
      <c r="DGA9">
        <v>881.38</v>
      </c>
      <c r="DGB9">
        <v>882.01400000000001</v>
      </c>
      <c r="DGC9">
        <v>880.29300000000001</v>
      </c>
      <c r="DGD9">
        <v>881.88400000000001</v>
      </c>
      <c r="DGE9">
        <v>879.596</v>
      </c>
      <c r="DGF9">
        <v>879.78800000000001</v>
      </c>
      <c r="DGG9">
        <v>879.95899999999995</v>
      </c>
      <c r="DGH9">
        <v>881.53499999999997</v>
      </c>
      <c r="DGI9">
        <v>882.04100000000005</v>
      </c>
      <c r="DGJ9">
        <v>879.62199999999996</v>
      </c>
      <c r="DGK9">
        <v>881.68499999999995</v>
      </c>
      <c r="DGL9">
        <v>879.81399999999996</v>
      </c>
      <c r="DGM9">
        <v>877.98800000000006</v>
      </c>
      <c r="DGN9">
        <v>881.59699999999998</v>
      </c>
      <c r="DGO9">
        <v>881.61099999999999</v>
      </c>
      <c r="DGP9">
        <v>881.62199999999996</v>
      </c>
      <c r="DGQ9">
        <v>881.96100000000001</v>
      </c>
      <c r="DGR9">
        <v>878.23400000000004</v>
      </c>
      <c r="DGS9">
        <v>879.60500000000002</v>
      </c>
      <c r="DGT9">
        <v>879.84</v>
      </c>
      <c r="DGU9">
        <v>881.649</v>
      </c>
      <c r="DGV9">
        <v>881.28200000000004</v>
      </c>
      <c r="DGW9">
        <v>879.78399999999999</v>
      </c>
      <c r="DGX9">
        <v>879.99599999999998</v>
      </c>
      <c r="DGY9">
        <v>879.66</v>
      </c>
      <c r="DGZ9">
        <v>879.45699999999999</v>
      </c>
      <c r="DHA9">
        <v>881.452</v>
      </c>
      <c r="DHB9">
        <v>879.30700000000002</v>
      </c>
      <c r="DHC9">
        <v>879.51599999999996</v>
      </c>
      <c r="DHD9">
        <v>881.37699999999995</v>
      </c>
      <c r="DHE9">
        <v>879.31200000000001</v>
      </c>
      <c r="DHF9">
        <v>879.66200000000003</v>
      </c>
      <c r="DHG9">
        <v>879.28599999999994</v>
      </c>
      <c r="DHH9">
        <v>881.21600000000001</v>
      </c>
      <c r="DHI9">
        <v>879.59699999999998</v>
      </c>
      <c r="DHJ9">
        <v>881.24300000000005</v>
      </c>
      <c r="DHK9">
        <v>881.62300000000005</v>
      </c>
      <c r="DHL9">
        <v>881.02099999999996</v>
      </c>
      <c r="DHM9">
        <v>879.35500000000002</v>
      </c>
      <c r="DHN9">
        <v>879.29300000000001</v>
      </c>
      <c r="DHO9">
        <v>878.45399999999995</v>
      </c>
      <c r="DHP9">
        <v>853.93899999999996</v>
      </c>
      <c r="DHQ9">
        <v>869.33900000000006</v>
      </c>
      <c r="DHR9">
        <v>871.702</v>
      </c>
      <c r="DHS9">
        <v>860.35599999999999</v>
      </c>
      <c r="DHT9">
        <v>866.01300000000003</v>
      </c>
      <c r="DHU9">
        <v>869.62900000000002</v>
      </c>
      <c r="DHV9">
        <v>863.83399999999995</v>
      </c>
      <c r="DHW9">
        <v>867.56299999999999</v>
      </c>
      <c r="DHX9">
        <v>869.20899999999995</v>
      </c>
      <c r="DHY9">
        <v>864.77599999999995</v>
      </c>
      <c r="DHZ9">
        <v>865.91899999999998</v>
      </c>
      <c r="DIA9">
        <v>868.35699999999997</v>
      </c>
      <c r="DIB9">
        <v>867.57500000000005</v>
      </c>
      <c r="DIC9">
        <v>864.83799999999997</v>
      </c>
      <c r="DID9">
        <v>865.93899999999996</v>
      </c>
      <c r="DIE9">
        <v>864.74599999999998</v>
      </c>
      <c r="DIF9">
        <v>867.11300000000006</v>
      </c>
      <c r="DIG9">
        <v>872.346</v>
      </c>
      <c r="DIH9">
        <v>867.38400000000001</v>
      </c>
      <c r="DII9">
        <v>867.11400000000003</v>
      </c>
      <c r="DIJ9">
        <v>867.34100000000001</v>
      </c>
      <c r="DIK9">
        <v>866.62900000000002</v>
      </c>
      <c r="DIL9">
        <v>865.399</v>
      </c>
      <c r="DIM9">
        <v>865.52099999999996</v>
      </c>
      <c r="DIN9">
        <v>865.26499999999999</v>
      </c>
      <c r="DIO9">
        <v>867.95100000000002</v>
      </c>
      <c r="DIP9">
        <v>867.23299999999995</v>
      </c>
      <c r="DIQ9">
        <v>864.63199999999995</v>
      </c>
      <c r="DIR9">
        <v>864.49099999999999</v>
      </c>
      <c r="DIS9">
        <v>865.66700000000003</v>
      </c>
      <c r="DIT9">
        <v>864.95799999999997</v>
      </c>
      <c r="DIU9">
        <v>864.34400000000005</v>
      </c>
      <c r="DIV9">
        <v>867.40300000000002</v>
      </c>
      <c r="DIW9">
        <v>864.79499999999996</v>
      </c>
      <c r="DIX9">
        <v>867.43499999999995</v>
      </c>
      <c r="DIY9">
        <v>865.22699999999998</v>
      </c>
      <c r="DIZ9">
        <v>867.22299999999996</v>
      </c>
      <c r="DJA9">
        <v>867.13800000000003</v>
      </c>
      <c r="DJB9">
        <v>864.08900000000006</v>
      </c>
      <c r="DJC9">
        <v>865.15499999999997</v>
      </c>
      <c r="DJD9">
        <v>866.78399999999999</v>
      </c>
      <c r="DJE9">
        <v>864.346</v>
      </c>
      <c r="DJF9">
        <v>867.05700000000002</v>
      </c>
      <c r="DJG9">
        <v>867.08100000000002</v>
      </c>
      <c r="DJH9">
        <v>865.40700000000004</v>
      </c>
      <c r="DJI9">
        <v>864.89499999999998</v>
      </c>
      <c r="DJJ9">
        <v>867.072</v>
      </c>
      <c r="DJK9">
        <v>867.13900000000001</v>
      </c>
      <c r="DJL9">
        <v>864.93</v>
      </c>
      <c r="DJM9">
        <v>793.23299999999995</v>
      </c>
      <c r="DJN9">
        <v>854.29</v>
      </c>
      <c r="DJO9">
        <v>848.72799999999995</v>
      </c>
      <c r="DJP9">
        <v>821.16800000000001</v>
      </c>
      <c r="DJQ9">
        <v>834.40099999999995</v>
      </c>
      <c r="DJR9">
        <v>845.16800000000001</v>
      </c>
      <c r="DJS9">
        <v>832.84500000000003</v>
      </c>
      <c r="DJT9">
        <v>835.25300000000004</v>
      </c>
      <c r="DJU9">
        <v>838.65599999999995</v>
      </c>
      <c r="DJV9">
        <v>836.66099999999994</v>
      </c>
      <c r="DJW9">
        <v>833.976</v>
      </c>
      <c r="DJX9">
        <v>835.08199999999999</v>
      </c>
      <c r="DJY9">
        <v>837.08900000000006</v>
      </c>
      <c r="DJZ9">
        <v>833.827</v>
      </c>
      <c r="DKA9">
        <v>834.20899999999995</v>
      </c>
      <c r="DKB9">
        <v>836.85400000000004</v>
      </c>
      <c r="DKC9">
        <v>833.81</v>
      </c>
      <c r="DKD9">
        <v>835.61</v>
      </c>
      <c r="DKE9">
        <v>835.06799999999998</v>
      </c>
      <c r="DKF9">
        <v>834.65099999999995</v>
      </c>
      <c r="DKG9">
        <v>836.65499999999997</v>
      </c>
      <c r="DKH9">
        <v>834.19399999999996</v>
      </c>
      <c r="DKI9">
        <v>835.44500000000005</v>
      </c>
      <c r="DKJ9">
        <v>834.69500000000005</v>
      </c>
      <c r="DKK9">
        <v>834.25300000000004</v>
      </c>
      <c r="DKL9">
        <v>834</v>
      </c>
      <c r="DKM9">
        <v>834.21400000000006</v>
      </c>
      <c r="DKN9">
        <v>833.42499999999995</v>
      </c>
      <c r="DKO9">
        <v>836.30799999999999</v>
      </c>
      <c r="DKP9">
        <v>833.64499999999998</v>
      </c>
      <c r="DKQ9">
        <v>834.45799999999997</v>
      </c>
      <c r="DKR9">
        <v>835.94500000000005</v>
      </c>
      <c r="DKS9">
        <v>833.80899999999997</v>
      </c>
      <c r="DKT9">
        <v>834.33100000000002</v>
      </c>
      <c r="DKU9">
        <v>835.31200000000001</v>
      </c>
      <c r="DKV9">
        <v>835.13400000000001</v>
      </c>
      <c r="DKW9">
        <v>833.89</v>
      </c>
      <c r="DKX9">
        <v>833.71699999999998</v>
      </c>
      <c r="DKY9">
        <v>833.00099999999998</v>
      </c>
      <c r="DKZ9">
        <v>834.81200000000001</v>
      </c>
      <c r="DLA9">
        <v>835.80399999999997</v>
      </c>
      <c r="DLB9">
        <v>834.21</v>
      </c>
      <c r="DLC9">
        <v>833.45899999999995</v>
      </c>
      <c r="DLD9">
        <v>833.40899999999999</v>
      </c>
      <c r="DLE9">
        <v>835.81700000000001</v>
      </c>
      <c r="DLF9">
        <v>833.63499999999999</v>
      </c>
      <c r="DLG9">
        <v>835.63099999999997</v>
      </c>
      <c r="DLH9">
        <v>834.08600000000001</v>
      </c>
      <c r="DLI9">
        <v>835.13300000000004</v>
      </c>
      <c r="DLJ9">
        <v>834.15499999999997</v>
      </c>
      <c r="DLK9">
        <v>835.26300000000003</v>
      </c>
      <c r="DLL9">
        <v>692.51099999999997</v>
      </c>
      <c r="DLM9">
        <v>769.721</v>
      </c>
      <c r="DLN9">
        <v>768.11400000000003</v>
      </c>
      <c r="DLO9">
        <v>730.09</v>
      </c>
      <c r="DLP9">
        <v>774.84500000000003</v>
      </c>
      <c r="DLQ9">
        <v>755.61599999999999</v>
      </c>
      <c r="DLR9">
        <v>746.23299999999995</v>
      </c>
      <c r="DLS9">
        <v>764.95100000000002</v>
      </c>
      <c r="DLT9">
        <v>754.72400000000005</v>
      </c>
      <c r="DLU9">
        <v>748.90599999999995</v>
      </c>
      <c r="DLV9">
        <v>756.68200000000002</v>
      </c>
      <c r="DLW9">
        <v>755.64700000000005</v>
      </c>
      <c r="DLX9">
        <v>753.98699999999997</v>
      </c>
      <c r="DLY9">
        <v>755.54399999999998</v>
      </c>
      <c r="DLZ9">
        <v>755.94200000000001</v>
      </c>
      <c r="DMA9">
        <v>754.90499999999997</v>
      </c>
      <c r="DMB9">
        <v>756.39200000000005</v>
      </c>
      <c r="DMC9">
        <v>755.58600000000001</v>
      </c>
      <c r="DMD9">
        <v>754.71199999999999</v>
      </c>
      <c r="DME9">
        <v>755.29700000000003</v>
      </c>
      <c r="DMF9">
        <v>755.46500000000003</v>
      </c>
      <c r="DMG9">
        <v>755.697</v>
      </c>
      <c r="DMH9">
        <v>756.24800000000005</v>
      </c>
      <c r="DMI9">
        <v>755.79100000000005</v>
      </c>
      <c r="DMJ9">
        <v>755.18700000000001</v>
      </c>
      <c r="DMK9">
        <v>755.22</v>
      </c>
      <c r="DML9">
        <v>754.20399999999995</v>
      </c>
      <c r="DMM9">
        <v>755.30700000000002</v>
      </c>
      <c r="DMN9">
        <v>755.58900000000006</v>
      </c>
      <c r="DMO9">
        <v>754.41200000000003</v>
      </c>
      <c r="DMP9">
        <v>754.101</v>
      </c>
      <c r="DMQ9">
        <v>754.39200000000005</v>
      </c>
      <c r="DMR9">
        <v>754.68299999999999</v>
      </c>
      <c r="DMS9">
        <v>754.35599999999999</v>
      </c>
      <c r="DMT9">
        <v>754.01900000000001</v>
      </c>
      <c r="DMU9">
        <v>754.14700000000005</v>
      </c>
      <c r="DMV9">
        <v>753.87300000000005</v>
      </c>
      <c r="DMW9">
        <v>755.02700000000004</v>
      </c>
      <c r="DMX9">
        <v>752.99800000000005</v>
      </c>
      <c r="DMY9">
        <v>753.096</v>
      </c>
      <c r="DMZ9">
        <v>753.22400000000005</v>
      </c>
      <c r="DNA9">
        <v>752.92399999999998</v>
      </c>
      <c r="DNB9">
        <v>752.54399999999998</v>
      </c>
      <c r="DNC9">
        <v>754.15300000000002</v>
      </c>
      <c r="DND9">
        <v>753.92100000000005</v>
      </c>
      <c r="DNE9">
        <v>752.56</v>
      </c>
      <c r="DNF9">
        <v>753.37599999999998</v>
      </c>
      <c r="DNG9">
        <v>752.96799999999996</v>
      </c>
      <c r="DNH9">
        <v>753.48</v>
      </c>
      <c r="DNI9">
        <v>561.33399999999995</v>
      </c>
      <c r="DNJ9">
        <v>682.91399999999999</v>
      </c>
      <c r="DNK9">
        <v>634.43299999999999</v>
      </c>
      <c r="DNL9">
        <v>598.55100000000004</v>
      </c>
      <c r="DNM9">
        <v>655.89499999999998</v>
      </c>
      <c r="DNN9">
        <v>642.04100000000005</v>
      </c>
      <c r="DNO9">
        <v>616.423</v>
      </c>
      <c r="DNP9">
        <v>636.24800000000005</v>
      </c>
      <c r="DNQ9">
        <v>633.68200000000002</v>
      </c>
      <c r="DNR9">
        <v>624.68299999999999</v>
      </c>
      <c r="DNS9">
        <v>634.07799999999997</v>
      </c>
      <c r="DNT9">
        <v>631.99900000000002</v>
      </c>
      <c r="DNU9">
        <v>626.35</v>
      </c>
      <c r="DNV9">
        <v>633.60299999999995</v>
      </c>
      <c r="DNW9">
        <v>632.34799999999996</v>
      </c>
      <c r="DNX9">
        <v>626.66700000000003</v>
      </c>
      <c r="DNY9">
        <v>632.14</v>
      </c>
      <c r="DNZ9">
        <v>631.21100000000001</v>
      </c>
      <c r="DOA9">
        <v>631.755</v>
      </c>
      <c r="DOB9">
        <v>631.46400000000006</v>
      </c>
      <c r="DOC9">
        <v>631.20500000000004</v>
      </c>
      <c r="DOD9">
        <v>626.70000000000005</v>
      </c>
      <c r="DOE9">
        <v>632.11400000000003</v>
      </c>
      <c r="DOF9">
        <v>631.66200000000003</v>
      </c>
      <c r="DOG9">
        <v>632.23099999999999</v>
      </c>
      <c r="DOH9">
        <v>625.26400000000001</v>
      </c>
      <c r="DOI9">
        <v>626.83100000000002</v>
      </c>
      <c r="DOJ9">
        <v>625.69000000000005</v>
      </c>
      <c r="DOK9">
        <v>626.03</v>
      </c>
      <c r="DOL9">
        <v>625.34500000000003</v>
      </c>
      <c r="DOM9">
        <v>626.44000000000005</v>
      </c>
      <c r="DON9">
        <v>626.02499999999998</v>
      </c>
      <c r="DOO9">
        <v>625.71600000000001</v>
      </c>
      <c r="DOP9">
        <v>625.57000000000005</v>
      </c>
      <c r="DOQ9">
        <v>625.90700000000004</v>
      </c>
      <c r="DOR9">
        <v>626.48099999999999</v>
      </c>
      <c r="DOS9">
        <v>625.726</v>
      </c>
      <c r="DOT9">
        <v>632.27200000000005</v>
      </c>
      <c r="DOU9">
        <v>624.71699999999998</v>
      </c>
      <c r="DOV9">
        <v>625.74300000000005</v>
      </c>
      <c r="DOW9">
        <v>624.79499999999996</v>
      </c>
      <c r="DOX9">
        <v>625.23</v>
      </c>
      <c r="DOY9">
        <v>623.33799999999997</v>
      </c>
      <c r="DOZ9">
        <v>624.83100000000002</v>
      </c>
      <c r="DPA9">
        <v>625.68299999999999</v>
      </c>
      <c r="DPB9">
        <v>624.69500000000005</v>
      </c>
      <c r="DPC9">
        <v>624.33100000000002</v>
      </c>
      <c r="DPD9">
        <v>625.399</v>
      </c>
      <c r="DPE9">
        <v>625.221</v>
      </c>
      <c r="DPF9">
        <v>624.56600000000003</v>
      </c>
      <c r="DPG9">
        <v>624.38699999999994</v>
      </c>
      <c r="DPH9">
        <v>504.89699999999999</v>
      </c>
      <c r="DPI9">
        <v>524.90200000000004</v>
      </c>
      <c r="DPJ9">
        <v>542.91600000000005</v>
      </c>
      <c r="DPK9">
        <v>523.34</v>
      </c>
      <c r="DPL9">
        <v>514.447</v>
      </c>
      <c r="DPM9">
        <v>522.15099999999995</v>
      </c>
      <c r="DPN9">
        <v>517.95600000000002</v>
      </c>
      <c r="DPO9">
        <v>518.303</v>
      </c>
      <c r="DPP9">
        <v>519.399</v>
      </c>
      <c r="DPQ9">
        <v>515.87099999999998</v>
      </c>
      <c r="DPR9">
        <v>518.67100000000005</v>
      </c>
      <c r="DPS9">
        <v>522.15700000000004</v>
      </c>
      <c r="DPT9">
        <v>516.09199999999998</v>
      </c>
      <c r="DPU9">
        <v>517.76599999999996</v>
      </c>
      <c r="DPV9">
        <v>516.71100000000001</v>
      </c>
      <c r="DPW9">
        <v>524.68299999999999</v>
      </c>
      <c r="DPX9">
        <v>517.50300000000004</v>
      </c>
      <c r="DPY9">
        <v>516.95299999999997</v>
      </c>
      <c r="DPZ9">
        <v>516.38400000000001</v>
      </c>
      <c r="DQA9">
        <v>517.02</v>
      </c>
      <c r="DQB9">
        <v>517.20500000000004</v>
      </c>
      <c r="DQC9">
        <v>517.06100000000004</v>
      </c>
      <c r="DQD9">
        <v>516.66200000000003</v>
      </c>
      <c r="DQE9">
        <v>517.62900000000002</v>
      </c>
      <c r="DQF9">
        <v>518.08000000000004</v>
      </c>
      <c r="DQG9">
        <v>517.42899999999997</v>
      </c>
      <c r="DQH9">
        <v>517.29200000000003</v>
      </c>
      <c r="DQI9">
        <v>517.17100000000005</v>
      </c>
      <c r="DQJ9">
        <v>517.64400000000001</v>
      </c>
      <c r="DQK9">
        <v>516.68799999999999</v>
      </c>
      <c r="DQL9">
        <v>517.16600000000005</v>
      </c>
      <c r="DQM9">
        <v>517.36</v>
      </c>
      <c r="DQN9">
        <v>517.18499999999995</v>
      </c>
      <c r="DQO9">
        <v>517.96799999999996</v>
      </c>
      <c r="DQP9">
        <v>516.923</v>
      </c>
      <c r="DQQ9">
        <v>516.779</v>
      </c>
      <c r="DQR9">
        <v>517.94100000000003</v>
      </c>
      <c r="DQS9">
        <v>517.91200000000003</v>
      </c>
      <c r="DQT9">
        <v>518.33600000000001</v>
      </c>
      <c r="DQU9">
        <v>517.67100000000005</v>
      </c>
      <c r="DQV9">
        <v>517.61099999999999</v>
      </c>
      <c r="DQW9">
        <v>518.13499999999999</v>
      </c>
      <c r="DQX9">
        <v>517.93600000000004</v>
      </c>
      <c r="DQY9">
        <v>518.30100000000004</v>
      </c>
      <c r="DQZ9">
        <v>518.02599999999995</v>
      </c>
      <c r="DRA9">
        <v>518.51599999999996</v>
      </c>
      <c r="DRB9">
        <v>518.35199999999998</v>
      </c>
      <c r="DRC9">
        <v>517.86300000000006</v>
      </c>
      <c r="DRD9">
        <v>518.75800000000004</v>
      </c>
      <c r="DRE9">
        <v>494.38299999999998</v>
      </c>
      <c r="DRF9">
        <v>498.33800000000002</v>
      </c>
      <c r="DRG9">
        <v>495.846</v>
      </c>
      <c r="DRH9">
        <v>494.95299999999997</v>
      </c>
      <c r="DRI9">
        <v>492.36900000000003</v>
      </c>
      <c r="DRJ9">
        <v>494.50400000000002</v>
      </c>
      <c r="DRK9">
        <v>494.01900000000001</v>
      </c>
      <c r="DRL9">
        <v>494.77600000000001</v>
      </c>
      <c r="DRM9">
        <v>493.78</v>
      </c>
      <c r="DRN9">
        <v>497.411</v>
      </c>
      <c r="DRO9">
        <v>496.48599999999999</v>
      </c>
      <c r="DRP9">
        <v>492.81900000000002</v>
      </c>
      <c r="DRQ9">
        <v>495.88900000000001</v>
      </c>
      <c r="DRR9">
        <v>492.83499999999998</v>
      </c>
      <c r="DRS9">
        <v>493.024</v>
      </c>
      <c r="DRT9">
        <v>494.78800000000001</v>
      </c>
      <c r="DRU9">
        <v>493.26799999999997</v>
      </c>
      <c r="DRV9">
        <v>493.47</v>
      </c>
      <c r="DRW9">
        <v>495.25799999999998</v>
      </c>
      <c r="DRX9">
        <v>495.33199999999999</v>
      </c>
      <c r="DRY9">
        <v>493.94499999999999</v>
      </c>
      <c r="DRZ9">
        <v>495.05200000000002</v>
      </c>
      <c r="DSA9">
        <v>495.20600000000002</v>
      </c>
      <c r="DSB9">
        <v>494.81599999999997</v>
      </c>
      <c r="DSC9">
        <v>494.66800000000001</v>
      </c>
      <c r="DSD9">
        <v>494.90300000000002</v>
      </c>
      <c r="DSE9">
        <v>495.15800000000002</v>
      </c>
      <c r="DSF9">
        <v>495.57100000000003</v>
      </c>
      <c r="DSG9">
        <v>496.012</v>
      </c>
      <c r="DSH9">
        <v>496.01799999999997</v>
      </c>
      <c r="DSI9">
        <v>495.02</v>
      </c>
      <c r="DSJ9">
        <v>494.81</v>
      </c>
      <c r="DSK9">
        <v>495.488</v>
      </c>
      <c r="DSL9">
        <v>496</v>
      </c>
      <c r="DSM9">
        <v>495.98099999999999</v>
      </c>
      <c r="DSN9">
        <v>495.98700000000002</v>
      </c>
      <c r="DSO9">
        <v>495.53199999999998</v>
      </c>
      <c r="DSP9">
        <v>496.16800000000001</v>
      </c>
      <c r="DSQ9">
        <v>495.452</v>
      </c>
      <c r="DSR9">
        <v>495.85399999999998</v>
      </c>
      <c r="DSS9">
        <v>496.14499999999998</v>
      </c>
      <c r="DST9">
        <v>495.60399999999998</v>
      </c>
      <c r="DSU9">
        <v>496.37200000000001</v>
      </c>
      <c r="DSV9">
        <v>496.56099999999998</v>
      </c>
      <c r="DSW9">
        <v>496.71800000000002</v>
      </c>
      <c r="DSX9">
        <v>496.976</v>
      </c>
      <c r="DSY9">
        <v>496.43599999999998</v>
      </c>
      <c r="DSZ9">
        <v>496.37299999999999</v>
      </c>
      <c r="DTA9">
        <v>496.72199999999998</v>
      </c>
      <c r="DTB9">
        <v>496.36799999999999</v>
      </c>
      <c r="DTC9">
        <v>496.35</v>
      </c>
      <c r="DTD9">
        <v>501.46199999999999</v>
      </c>
      <c r="DTE9">
        <v>493.089</v>
      </c>
      <c r="DTF9">
        <v>497.74799999999999</v>
      </c>
      <c r="DTG9">
        <v>497.86900000000003</v>
      </c>
      <c r="DTH9">
        <v>495.279</v>
      </c>
      <c r="DTI9">
        <v>499.65600000000001</v>
      </c>
      <c r="DTJ9">
        <v>497.279</v>
      </c>
      <c r="DTK9">
        <v>496.73200000000003</v>
      </c>
      <c r="DTL9">
        <v>493.35899999999998</v>
      </c>
      <c r="DTM9">
        <v>497.82600000000002</v>
      </c>
      <c r="DTN9">
        <v>496.61500000000001</v>
      </c>
      <c r="DTO9">
        <v>497.32499999999999</v>
      </c>
      <c r="DTP9">
        <v>497.267</v>
      </c>
      <c r="DTQ9">
        <v>494.37200000000001</v>
      </c>
      <c r="DTR9">
        <v>494.44499999999999</v>
      </c>
      <c r="DTS9">
        <v>496.32</v>
      </c>
      <c r="DTT9">
        <v>495.96199999999999</v>
      </c>
      <c r="DTU9">
        <v>494.60500000000002</v>
      </c>
      <c r="DTV9">
        <v>495.97</v>
      </c>
      <c r="DTW9">
        <v>496.55599999999998</v>
      </c>
      <c r="DTX9">
        <v>495.43200000000002</v>
      </c>
      <c r="DTY9">
        <v>495.80799999999999</v>
      </c>
      <c r="DTZ9">
        <v>496.48599999999999</v>
      </c>
      <c r="DUA9">
        <v>495.88499999999999</v>
      </c>
      <c r="DUB9">
        <v>495.93400000000003</v>
      </c>
      <c r="DUC9">
        <v>496.85</v>
      </c>
      <c r="DUD9">
        <v>496.46</v>
      </c>
      <c r="DUE9">
        <v>496.267</v>
      </c>
      <c r="DUF9">
        <v>496.59199999999998</v>
      </c>
      <c r="DUG9">
        <v>496.28899999999999</v>
      </c>
      <c r="DUH9">
        <v>496.15699999999998</v>
      </c>
      <c r="DUI9">
        <v>497.09199999999998</v>
      </c>
      <c r="DUJ9">
        <v>496.65100000000001</v>
      </c>
      <c r="DUK9">
        <v>497.09300000000002</v>
      </c>
      <c r="DUL9">
        <v>497.32299999999998</v>
      </c>
      <c r="DUM9">
        <v>496.94499999999999</v>
      </c>
      <c r="DUN9">
        <v>496.66699999999997</v>
      </c>
      <c r="DUO9">
        <v>497.358</v>
      </c>
      <c r="DUP9">
        <v>497.048</v>
      </c>
      <c r="DUQ9">
        <v>496.87099999999998</v>
      </c>
      <c r="DUR9">
        <v>497.584</v>
      </c>
      <c r="DUS9">
        <v>497.21499999999997</v>
      </c>
      <c r="DUT9">
        <v>497.01</v>
      </c>
      <c r="DUU9">
        <v>497.755</v>
      </c>
      <c r="DUV9">
        <v>497.87200000000001</v>
      </c>
      <c r="DUW9">
        <v>497.15699999999998</v>
      </c>
      <c r="DUX9">
        <v>497.05500000000001</v>
      </c>
      <c r="DUY9">
        <v>497.04599999999999</v>
      </c>
      <c r="DUZ9">
        <v>497.35599999999999</v>
      </c>
      <c r="DVA9">
        <v>506.41399999999999</v>
      </c>
      <c r="DVB9">
        <v>498.303</v>
      </c>
      <c r="DVC9">
        <v>505.53</v>
      </c>
      <c r="DVD9">
        <v>502.47800000000001</v>
      </c>
      <c r="DVE9">
        <v>501.14499999999998</v>
      </c>
      <c r="DVF9">
        <v>503.81599999999997</v>
      </c>
      <c r="DVG9">
        <v>505.09699999999998</v>
      </c>
      <c r="DVH9">
        <v>504.80900000000003</v>
      </c>
      <c r="DVI9">
        <v>505.916</v>
      </c>
      <c r="DVJ9">
        <v>502.32299999999998</v>
      </c>
      <c r="DVK9">
        <v>502.78</v>
      </c>
      <c r="DVL9">
        <v>504.666</v>
      </c>
      <c r="DVM9">
        <v>503.97500000000002</v>
      </c>
      <c r="DVN9">
        <v>504.541</v>
      </c>
      <c r="DVO9">
        <v>503.76499999999999</v>
      </c>
      <c r="DVP9">
        <v>502.40100000000001</v>
      </c>
      <c r="DVQ9">
        <v>502.88499999999999</v>
      </c>
      <c r="DVR9">
        <v>503.286</v>
      </c>
      <c r="DVS9">
        <v>503.06299999999999</v>
      </c>
      <c r="DVT9">
        <v>502.80399999999997</v>
      </c>
      <c r="DVU9">
        <v>503.71300000000002</v>
      </c>
      <c r="DVV9">
        <v>503.74799999999999</v>
      </c>
      <c r="DVW9">
        <v>502.90800000000002</v>
      </c>
      <c r="DVX9">
        <v>503.19499999999999</v>
      </c>
      <c r="DVY9">
        <v>503.322</v>
      </c>
      <c r="DVZ9">
        <v>504.089</v>
      </c>
      <c r="DWA9">
        <v>504.03300000000002</v>
      </c>
      <c r="DWB9">
        <v>503.78699999999998</v>
      </c>
      <c r="DWC9">
        <v>503.74700000000001</v>
      </c>
      <c r="DWD9">
        <v>504.25599999999997</v>
      </c>
      <c r="DWE9">
        <v>504.065</v>
      </c>
      <c r="DWF9">
        <v>503.95100000000002</v>
      </c>
      <c r="DWG9">
        <v>504.19799999999998</v>
      </c>
      <c r="DWH9">
        <v>503.95299999999997</v>
      </c>
      <c r="DWI9">
        <v>504.07900000000001</v>
      </c>
      <c r="DWJ9">
        <v>504.32600000000002</v>
      </c>
      <c r="DWK9">
        <v>504.44900000000001</v>
      </c>
      <c r="DWL9">
        <v>504.11500000000001</v>
      </c>
      <c r="DWM9">
        <v>504.08499999999998</v>
      </c>
      <c r="DWN9">
        <v>504.63900000000001</v>
      </c>
      <c r="DWO9">
        <v>504.25400000000002</v>
      </c>
      <c r="DWP9">
        <v>504.375</v>
      </c>
      <c r="DWQ9">
        <v>504.75400000000002</v>
      </c>
      <c r="DWR9">
        <v>504.15199999999999</v>
      </c>
      <c r="DWS9">
        <v>504.91899999999998</v>
      </c>
      <c r="DWT9">
        <v>504.70100000000002</v>
      </c>
      <c r="DWU9">
        <v>504.25299999999999</v>
      </c>
      <c r="DWV9">
        <v>504.47899999999998</v>
      </c>
      <c r="DWW9">
        <v>504.767</v>
      </c>
      <c r="DWX9">
        <v>504.92</v>
      </c>
      <c r="DWY9">
        <v>504.97399999999999</v>
      </c>
      <c r="DWZ9">
        <v>511.91800000000001</v>
      </c>
      <c r="DXA9">
        <v>507.29599999999999</v>
      </c>
      <c r="DXB9">
        <v>511.572</v>
      </c>
      <c r="DXC9">
        <v>512.13099999999997</v>
      </c>
      <c r="DXD9">
        <v>509.67899999999997</v>
      </c>
      <c r="DXE9">
        <v>512.06500000000005</v>
      </c>
      <c r="DXF9">
        <v>511.10199999999998</v>
      </c>
      <c r="DXG9">
        <v>509.79</v>
      </c>
      <c r="DXH9">
        <v>510.61700000000002</v>
      </c>
      <c r="DXI9">
        <v>510.54500000000002</v>
      </c>
      <c r="DXJ9">
        <v>509.59699999999998</v>
      </c>
      <c r="DXK9">
        <v>511.80599999999998</v>
      </c>
      <c r="DXL9">
        <v>510.37599999999998</v>
      </c>
      <c r="DXM9">
        <v>510.9</v>
      </c>
      <c r="DXN9">
        <v>509.63499999999999</v>
      </c>
      <c r="DXO9">
        <v>510.03899999999999</v>
      </c>
      <c r="DXP9">
        <v>509.24299999999999</v>
      </c>
      <c r="DXQ9">
        <v>509.858</v>
      </c>
      <c r="DXR9">
        <v>510.39499999999998</v>
      </c>
      <c r="DXS9">
        <v>509.72800000000001</v>
      </c>
      <c r="DXT9">
        <v>512.05999999999995</v>
      </c>
      <c r="DXU9">
        <v>510.34899999999999</v>
      </c>
      <c r="DXV9">
        <v>511.791</v>
      </c>
      <c r="DXW9">
        <v>510.04899999999998</v>
      </c>
      <c r="DXX9">
        <v>510.30500000000001</v>
      </c>
      <c r="DXY9">
        <v>509.94</v>
      </c>
      <c r="DXZ9">
        <v>512.19899999999996</v>
      </c>
      <c r="DYA9">
        <v>510.096</v>
      </c>
      <c r="DYB9">
        <v>510.43299999999999</v>
      </c>
      <c r="DYC9">
        <v>510.69900000000001</v>
      </c>
      <c r="DYD9">
        <v>510.38799999999998</v>
      </c>
      <c r="DYE9">
        <v>510.44400000000002</v>
      </c>
      <c r="DYF9">
        <v>510.39299999999997</v>
      </c>
      <c r="DYG9">
        <v>510.42899999999997</v>
      </c>
      <c r="DYH9">
        <v>510.36599999999999</v>
      </c>
      <c r="DYI9">
        <v>510.471</v>
      </c>
      <c r="DYJ9">
        <v>510.60399999999998</v>
      </c>
      <c r="DYK9">
        <v>510.738</v>
      </c>
      <c r="DYL9">
        <v>510.81</v>
      </c>
      <c r="DYM9">
        <v>510.79599999999999</v>
      </c>
      <c r="DYN9">
        <v>510.78500000000003</v>
      </c>
      <c r="DYO9">
        <v>510.71100000000001</v>
      </c>
      <c r="DYP9">
        <v>510.69600000000003</v>
      </c>
      <c r="DYQ9">
        <v>510.73700000000002</v>
      </c>
      <c r="DYR9">
        <v>510.86599999999999</v>
      </c>
      <c r="DYS9">
        <v>510.67700000000002</v>
      </c>
      <c r="DYT9">
        <v>510.88299999999998</v>
      </c>
      <c r="DYU9">
        <v>510.803</v>
      </c>
      <c r="DYV9">
        <v>511.072</v>
      </c>
      <c r="DYW9">
        <v>492.54500000000002</v>
      </c>
      <c r="DYX9">
        <v>500.90300000000002</v>
      </c>
      <c r="DYY9">
        <v>504.62599999999998</v>
      </c>
      <c r="DYZ9">
        <v>498.89800000000002</v>
      </c>
      <c r="DZA9">
        <v>498.238</v>
      </c>
      <c r="DZB9">
        <v>501.31700000000001</v>
      </c>
      <c r="DZC9">
        <v>502.01600000000002</v>
      </c>
      <c r="DZD9">
        <v>497.75599999999997</v>
      </c>
      <c r="DZE9">
        <v>499.89299999999997</v>
      </c>
      <c r="DZF9">
        <v>499.81599999999997</v>
      </c>
      <c r="DZG9">
        <v>500.803</v>
      </c>
      <c r="DZH9">
        <v>499.024</v>
      </c>
      <c r="DZI9">
        <v>499.94400000000002</v>
      </c>
      <c r="DZJ9">
        <v>500.74599999999998</v>
      </c>
      <c r="DZK9">
        <v>499.84500000000003</v>
      </c>
      <c r="DZL9">
        <v>499.92200000000003</v>
      </c>
      <c r="DZM9">
        <v>500.32100000000003</v>
      </c>
      <c r="DZN9">
        <v>500.084</v>
      </c>
      <c r="DZO9">
        <v>500.178</v>
      </c>
      <c r="DZP9">
        <v>501.87799999999999</v>
      </c>
      <c r="DZQ9">
        <v>500.46600000000001</v>
      </c>
      <c r="DZR9">
        <v>500.375</v>
      </c>
      <c r="DZS9">
        <v>500.37900000000002</v>
      </c>
      <c r="DZT9">
        <v>500.23899999999998</v>
      </c>
      <c r="DZU9">
        <v>500.26100000000002</v>
      </c>
      <c r="DZV9">
        <v>500.31200000000001</v>
      </c>
      <c r="DZW9">
        <v>500.44499999999999</v>
      </c>
      <c r="DZX9">
        <v>500.47</v>
      </c>
      <c r="DZY9">
        <v>501.65499999999997</v>
      </c>
      <c r="DZZ9">
        <v>498.80799999999999</v>
      </c>
      <c r="EAA9">
        <v>500.62099999999998</v>
      </c>
      <c r="EAB9">
        <v>498.88299999999998</v>
      </c>
      <c r="EAC9">
        <v>500.7</v>
      </c>
      <c r="EAD9">
        <v>500.60399999999998</v>
      </c>
      <c r="EAE9">
        <v>499.04399999999998</v>
      </c>
      <c r="EAF9">
        <v>500.584</v>
      </c>
      <c r="EAG9">
        <v>498.98700000000002</v>
      </c>
      <c r="EAH9">
        <v>499.93700000000001</v>
      </c>
      <c r="EAI9">
        <v>500.774</v>
      </c>
      <c r="EAJ9">
        <v>500.55900000000003</v>
      </c>
      <c r="EAK9">
        <v>502.14600000000002</v>
      </c>
      <c r="EAL9">
        <v>499.02100000000002</v>
      </c>
      <c r="EAM9">
        <v>499.10599999999999</v>
      </c>
      <c r="EAN9">
        <v>498.89800000000002</v>
      </c>
      <c r="EAO9">
        <v>500.00299999999999</v>
      </c>
      <c r="EAP9">
        <v>499.18900000000002</v>
      </c>
      <c r="EAQ9">
        <v>499.38099999999997</v>
      </c>
      <c r="EAR9">
        <v>499.25200000000001</v>
      </c>
      <c r="EAS9">
        <v>499.16699999999997</v>
      </c>
      <c r="EAT9">
        <v>499.214</v>
      </c>
      <c r="EAU9">
        <v>499.11500000000001</v>
      </c>
      <c r="EAV9">
        <v>503.048</v>
      </c>
      <c r="EAW9">
        <v>503.10599999999999</v>
      </c>
      <c r="EAX9">
        <v>505.67500000000001</v>
      </c>
      <c r="EAY9">
        <v>503.47399999999999</v>
      </c>
      <c r="EAZ9">
        <v>502.46300000000002</v>
      </c>
      <c r="EBA9">
        <v>503.66500000000002</v>
      </c>
      <c r="EBB9">
        <v>504.25900000000001</v>
      </c>
      <c r="EBC9">
        <v>503.76100000000002</v>
      </c>
      <c r="EBD9">
        <v>502.88</v>
      </c>
      <c r="EBE9">
        <v>503.79599999999999</v>
      </c>
      <c r="EBF9">
        <v>503.411</v>
      </c>
      <c r="EBG9">
        <v>503.42899999999997</v>
      </c>
      <c r="EBH9">
        <v>503.72</v>
      </c>
      <c r="EBI9">
        <v>504.04</v>
      </c>
      <c r="EBJ9">
        <v>502.81</v>
      </c>
      <c r="EBK9">
        <v>503.03500000000003</v>
      </c>
      <c r="EBL9">
        <v>502.89</v>
      </c>
      <c r="EBM9">
        <v>502.83699999999999</v>
      </c>
      <c r="EBN9">
        <v>503.18</v>
      </c>
      <c r="EBO9">
        <v>502.81799999999998</v>
      </c>
      <c r="EBP9">
        <v>502.86799999999999</v>
      </c>
      <c r="EBQ9">
        <v>503.81099999999998</v>
      </c>
      <c r="EBR9">
        <v>504.09500000000003</v>
      </c>
      <c r="EBS9">
        <v>502.86399999999998</v>
      </c>
      <c r="EBT9">
        <v>502.79899999999998</v>
      </c>
      <c r="EBU9">
        <v>503.63099999999997</v>
      </c>
      <c r="EBV9">
        <v>502.72399999999999</v>
      </c>
      <c r="EBW9">
        <v>502.80799999999999</v>
      </c>
      <c r="EBX9">
        <v>502.91</v>
      </c>
      <c r="EBY9">
        <v>503.05799999999999</v>
      </c>
      <c r="EBZ9">
        <v>503.20800000000003</v>
      </c>
      <c r="ECA9">
        <v>503.14400000000001</v>
      </c>
      <c r="ECB9">
        <v>503.71</v>
      </c>
      <c r="ECC9">
        <v>503.197</v>
      </c>
      <c r="ECD9">
        <v>503.32900000000001</v>
      </c>
      <c r="ECE9">
        <v>503.762</v>
      </c>
      <c r="ECF9">
        <v>503.07299999999998</v>
      </c>
      <c r="ECG9">
        <v>503.36700000000002</v>
      </c>
      <c r="ECH9">
        <v>503.40600000000001</v>
      </c>
      <c r="ECI9">
        <v>503.28100000000001</v>
      </c>
      <c r="ECJ9">
        <v>503.15499999999997</v>
      </c>
      <c r="ECK9">
        <v>503.43599999999998</v>
      </c>
      <c r="ECL9">
        <v>503.56900000000002</v>
      </c>
      <c r="ECM9">
        <v>503.61399999999998</v>
      </c>
      <c r="ECN9">
        <v>503.48</v>
      </c>
      <c r="ECO9">
        <v>503.791</v>
      </c>
      <c r="ECP9">
        <v>503.43700000000001</v>
      </c>
      <c r="ECQ9">
        <v>503.52499999999998</v>
      </c>
      <c r="ECR9">
        <v>503.55200000000002</v>
      </c>
      <c r="ECS9">
        <v>505.95800000000003</v>
      </c>
      <c r="ECT9">
        <v>504.947</v>
      </c>
      <c r="ECU9">
        <v>505.79700000000003</v>
      </c>
      <c r="ECV9">
        <v>507.07400000000001</v>
      </c>
      <c r="ECW9">
        <v>505.59</v>
      </c>
      <c r="ECX9">
        <v>505.05</v>
      </c>
      <c r="ECY9">
        <v>506.69099999999997</v>
      </c>
      <c r="ECZ9">
        <v>506.59</v>
      </c>
      <c r="EDA9">
        <v>505.28800000000001</v>
      </c>
      <c r="EDB9">
        <v>505.863</v>
      </c>
      <c r="EDC9">
        <v>506.07</v>
      </c>
      <c r="EDD9">
        <v>506.10599999999999</v>
      </c>
      <c r="EDE9">
        <v>506.42500000000001</v>
      </c>
      <c r="EDF9">
        <v>505.72199999999998</v>
      </c>
      <c r="EDG9">
        <v>506.62799999999999</v>
      </c>
      <c r="EDH9">
        <v>505.42099999999999</v>
      </c>
      <c r="EDI9">
        <v>505.69600000000003</v>
      </c>
      <c r="EDJ9">
        <v>506.44200000000001</v>
      </c>
      <c r="EDK9">
        <v>505.39699999999999</v>
      </c>
      <c r="EDL9">
        <v>505.95299999999997</v>
      </c>
      <c r="EDM9">
        <v>505.94799999999998</v>
      </c>
      <c r="EDN9">
        <v>505.74799999999999</v>
      </c>
      <c r="EDO9">
        <v>505.67399999999998</v>
      </c>
      <c r="EDP9">
        <v>505.952</v>
      </c>
      <c r="EDQ9">
        <v>505.495</v>
      </c>
      <c r="EDR9">
        <v>505.87</v>
      </c>
      <c r="EDS9">
        <v>506.13400000000001</v>
      </c>
      <c r="EDT9">
        <v>505.56900000000002</v>
      </c>
      <c r="EDU9">
        <v>505.79500000000002</v>
      </c>
      <c r="EDV9">
        <v>505.77199999999999</v>
      </c>
      <c r="EDW9">
        <v>505.83300000000003</v>
      </c>
      <c r="EDX9">
        <v>505.96100000000001</v>
      </c>
      <c r="EDY9">
        <v>506.23399999999998</v>
      </c>
      <c r="EDZ9">
        <v>505.75400000000002</v>
      </c>
      <c r="EEA9">
        <v>505.88200000000001</v>
      </c>
      <c r="EEB9">
        <v>505.94200000000001</v>
      </c>
      <c r="EEC9">
        <v>506.02699999999999</v>
      </c>
      <c r="EED9">
        <v>505.94099999999997</v>
      </c>
      <c r="EEE9">
        <v>505.911</v>
      </c>
      <c r="EEF9">
        <v>506.05799999999999</v>
      </c>
      <c r="EEG9">
        <v>505.745</v>
      </c>
      <c r="EEH9">
        <v>505.92200000000003</v>
      </c>
      <c r="EEI9">
        <v>506.43599999999998</v>
      </c>
      <c r="EEJ9">
        <v>506.00700000000001</v>
      </c>
      <c r="EEK9">
        <v>506.01400000000001</v>
      </c>
      <c r="EEL9">
        <v>506.28899999999999</v>
      </c>
      <c r="EEM9">
        <v>506.36799999999999</v>
      </c>
      <c r="EEN9">
        <v>504.97899999999998</v>
      </c>
      <c r="EEO9">
        <v>506.077</v>
      </c>
      <c r="EEP9">
        <v>506.19400000000002</v>
      </c>
      <c r="EEQ9">
        <v>505.238</v>
      </c>
      <c r="EER9">
        <v>507.57499999999999</v>
      </c>
      <c r="EES9">
        <v>505.572</v>
      </c>
      <c r="EET9">
        <v>507.84399999999999</v>
      </c>
      <c r="EEU9">
        <v>508.57900000000001</v>
      </c>
      <c r="EEV9">
        <v>505.52300000000002</v>
      </c>
      <c r="EEW9">
        <v>506.88600000000002</v>
      </c>
      <c r="EEX9">
        <v>508.22899999999998</v>
      </c>
      <c r="EEY9">
        <v>507.57</v>
      </c>
      <c r="EEZ9">
        <v>507.11</v>
      </c>
      <c r="EFA9">
        <v>506.59699999999998</v>
      </c>
      <c r="EFB9">
        <v>507.738</v>
      </c>
      <c r="EFC9">
        <v>507.34800000000001</v>
      </c>
      <c r="EFD9">
        <v>506.79</v>
      </c>
      <c r="EFE9">
        <v>506.762</v>
      </c>
      <c r="EFF9">
        <v>507.78</v>
      </c>
      <c r="EFG9">
        <v>507.13499999999999</v>
      </c>
      <c r="EFH9">
        <v>507.26299999999998</v>
      </c>
      <c r="EFI9">
        <v>507.59800000000001</v>
      </c>
      <c r="EFJ9">
        <v>507.53199999999998</v>
      </c>
      <c r="EFK9">
        <v>507.6</v>
      </c>
      <c r="EFL9">
        <v>507.25799999999998</v>
      </c>
      <c r="EFM9">
        <v>507.25200000000001</v>
      </c>
      <c r="EFN9">
        <v>507.33</v>
      </c>
      <c r="EFO9">
        <v>507.47</v>
      </c>
      <c r="EFP9">
        <v>507.733</v>
      </c>
      <c r="EFQ9">
        <v>507.42599999999999</v>
      </c>
      <c r="EFR9">
        <v>507.459</v>
      </c>
      <c r="EFS9">
        <v>507.74400000000003</v>
      </c>
      <c r="EFT9">
        <v>507.84899999999999</v>
      </c>
      <c r="EFU9">
        <v>507.81299999999999</v>
      </c>
      <c r="EFV9">
        <v>507.67700000000002</v>
      </c>
      <c r="EFW9">
        <v>507.36200000000002</v>
      </c>
      <c r="EFX9">
        <v>507.66800000000001</v>
      </c>
      <c r="EFY9">
        <v>507.75</v>
      </c>
      <c r="EFZ9">
        <v>507.85599999999999</v>
      </c>
      <c r="EGA9">
        <v>507.58699999999999</v>
      </c>
      <c r="EGB9">
        <v>507.77499999999998</v>
      </c>
      <c r="EGC9">
        <v>507.964</v>
      </c>
      <c r="EGD9">
        <v>507.52800000000002</v>
      </c>
      <c r="EGE9">
        <v>507.55700000000002</v>
      </c>
      <c r="EGF9">
        <v>507.95800000000003</v>
      </c>
      <c r="EGG9">
        <v>507.64699999999999</v>
      </c>
      <c r="EGH9">
        <v>508.02199999999999</v>
      </c>
      <c r="EGI9">
        <v>508.03399999999999</v>
      </c>
      <c r="EGJ9">
        <v>507.96800000000002</v>
      </c>
      <c r="EGK9">
        <v>507.99099999999999</v>
      </c>
      <c r="EGL9">
        <v>507.74900000000002</v>
      </c>
      <c r="EGM9">
        <v>507.78399999999999</v>
      </c>
      <c r="EGN9">
        <v>507.97199999999998</v>
      </c>
      <c r="EGO9">
        <v>508.58300000000003</v>
      </c>
      <c r="EGP9">
        <v>507.87799999999999</v>
      </c>
      <c r="EGQ9">
        <v>509.755</v>
      </c>
      <c r="EGR9">
        <v>509.29899999999998</v>
      </c>
      <c r="EGS9">
        <v>507.34100000000001</v>
      </c>
      <c r="EGT9">
        <v>509.6</v>
      </c>
      <c r="EGU9">
        <v>509.971</v>
      </c>
      <c r="EGV9">
        <v>509.15499999999997</v>
      </c>
      <c r="EGW9">
        <v>508.56799999999998</v>
      </c>
      <c r="EGX9">
        <v>509.38200000000001</v>
      </c>
      <c r="EGY9">
        <v>509.09300000000002</v>
      </c>
      <c r="EGZ9">
        <v>508.32299999999998</v>
      </c>
      <c r="EHA9">
        <v>508.59300000000002</v>
      </c>
      <c r="EHB9">
        <v>509.15499999999997</v>
      </c>
      <c r="EHC9">
        <v>509.14299999999997</v>
      </c>
      <c r="EHD9">
        <v>508.88099999999997</v>
      </c>
      <c r="EHE9">
        <v>509.27100000000002</v>
      </c>
      <c r="EHF9">
        <v>509.33499999999998</v>
      </c>
      <c r="EHG9">
        <v>509.3</v>
      </c>
      <c r="EHH9">
        <v>508.95800000000003</v>
      </c>
      <c r="EHI9">
        <v>509.42599999999999</v>
      </c>
      <c r="EHJ9">
        <v>509.39800000000002</v>
      </c>
      <c r="EHK9">
        <v>509.23099999999999</v>
      </c>
      <c r="EHL9">
        <v>509.44600000000003</v>
      </c>
      <c r="EHM9">
        <v>509.10899999999998</v>
      </c>
      <c r="EHN9">
        <v>509.57100000000003</v>
      </c>
      <c r="EHO9">
        <v>509.42</v>
      </c>
      <c r="EHP9">
        <v>509.19200000000001</v>
      </c>
      <c r="EHQ9">
        <v>509.33800000000002</v>
      </c>
      <c r="EHR9">
        <v>509.37799999999999</v>
      </c>
      <c r="EHS9">
        <v>509.601</v>
      </c>
      <c r="EHT9">
        <v>509.44799999999998</v>
      </c>
      <c r="EHU9">
        <v>509.37</v>
      </c>
      <c r="EHV9">
        <v>508.80799999999999</v>
      </c>
      <c r="EHW9">
        <v>508.32</v>
      </c>
      <c r="EHX9">
        <v>509.65199999999999</v>
      </c>
      <c r="EHY9">
        <v>509.76499999999999</v>
      </c>
      <c r="EHZ9">
        <v>508.82900000000001</v>
      </c>
      <c r="EIA9">
        <v>509.38200000000001</v>
      </c>
      <c r="EIB9">
        <v>508.29199999999997</v>
      </c>
      <c r="EIC9">
        <v>508.959</v>
      </c>
      <c r="EID9">
        <v>508.76</v>
      </c>
      <c r="EIE9">
        <v>508.36</v>
      </c>
      <c r="EIF9">
        <v>508.89600000000002</v>
      </c>
      <c r="EIG9">
        <v>509.47899999999998</v>
      </c>
      <c r="EIH9">
        <v>508.56599999999997</v>
      </c>
      <c r="EII9">
        <v>508.89299999999997</v>
      </c>
      <c r="EIJ9">
        <v>508.88200000000001</v>
      </c>
      <c r="EIK9">
        <v>508.91699999999997</v>
      </c>
      <c r="EIL9">
        <v>508.66500000000002</v>
      </c>
      <c r="EIM9">
        <v>508.96100000000001</v>
      </c>
      <c r="EIN9">
        <v>510.54500000000002</v>
      </c>
      <c r="EIO9">
        <v>508.601</v>
      </c>
      <c r="EIP9">
        <v>510.21199999999999</v>
      </c>
      <c r="EIQ9">
        <v>511.42399999999998</v>
      </c>
      <c r="EIR9">
        <v>509.33</v>
      </c>
      <c r="EIS9">
        <v>509.53300000000002</v>
      </c>
      <c r="EIT9">
        <v>510.40100000000001</v>
      </c>
      <c r="EIU9">
        <v>511.13299999999998</v>
      </c>
      <c r="EIV9">
        <v>509.90199999999999</v>
      </c>
      <c r="EIW9">
        <v>509.50200000000001</v>
      </c>
      <c r="EIX9">
        <v>510.36599999999999</v>
      </c>
      <c r="EIY9">
        <v>510.81200000000001</v>
      </c>
      <c r="EIZ9">
        <v>509.40699999999998</v>
      </c>
      <c r="EJA9">
        <v>509.62799999999999</v>
      </c>
      <c r="EJB9">
        <v>509.54500000000002</v>
      </c>
      <c r="EJC9">
        <v>510.23899999999998</v>
      </c>
      <c r="EJD9">
        <v>510.358</v>
      </c>
      <c r="EJE9">
        <v>509.44</v>
      </c>
      <c r="EJF9">
        <v>509.51299999999998</v>
      </c>
      <c r="EJG9">
        <v>509.57900000000001</v>
      </c>
      <c r="EJH9">
        <v>509.892</v>
      </c>
      <c r="EJI9">
        <v>509.95299999999997</v>
      </c>
      <c r="EJJ9">
        <v>509.92599999999999</v>
      </c>
      <c r="EJK9">
        <v>509.89</v>
      </c>
      <c r="EJL9">
        <v>509.91500000000002</v>
      </c>
      <c r="EJM9">
        <v>509.702</v>
      </c>
      <c r="EJN9">
        <v>509.899</v>
      </c>
      <c r="EJO9">
        <v>510.08499999999998</v>
      </c>
      <c r="EJP9">
        <v>510.20400000000001</v>
      </c>
      <c r="EJQ9">
        <v>509.90499999999997</v>
      </c>
      <c r="EJR9">
        <v>509.70600000000002</v>
      </c>
      <c r="EJS9">
        <v>509.65300000000002</v>
      </c>
      <c r="EJT9">
        <v>509.91699999999997</v>
      </c>
      <c r="EJU9">
        <v>510.11</v>
      </c>
      <c r="EJV9">
        <v>510.137</v>
      </c>
      <c r="EJW9">
        <v>509.87</v>
      </c>
      <c r="EJX9">
        <v>510.25299999999999</v>
      </c>
      <c r="EJY9">
        <v>509.83100000000002</v>
      </c>
      <c r="EJZ9">
        <v>510.22699999999998</v>
      </c>
      <c r="EKA9">
        <v>510.23700000000002</v>
      </c>
      <c r="EKB9">
        <v>510.279</v>
      </c>
      <c r="EKC9">
        <v>510.17099999999999</v>
      </c>
      <c r="EKD9">
        <v>510.26900000000001</v>
      </c>
      <c r="EKE9">
        <v>510.267</v>
      </c>
      <c r="EKF9">
        <v>510.34100000000001</v>
      </c>
      <c r="EKG9">
        <v>510.32600000000002</v>
      </c>
      <c r="EKH9">
        <v>510.37599999999998</v>
      </c>
      <c r="EKI9">
        <v>510.315</v>
      </c>
      <c r="EKJ9">
        <v>510.36399999999998</v>
      </c>
      <c r="EKK9">
        <v>510.26799999999997</v>
      </c>
      <c r="EKL9">
        <v>510.41</v>
      </c>
      <c r="EKM9">
        <v>512.08500000000004</v>
      </c>
      <c r="EKN9">
        <v>510.25400000000002</v>
      </c>
      <c r="EKO9">
        <v>508.93599999999998</v>
      </c>
      <c r="EKP9">
        <v>511.81700000000001</v>
      </c>
      <c r="EKQ9">
        <v>511.95800000000003</v>
      </c>
      <c r="EKR9">
        <v>509.435</v>
      </c>
      <c r="EKS9">
        <v>511.49700000000001</v>
      </c>
      <c r="EKT9">
        <v>511.57</v>
      </c>
      <c r="EKU9">
        <v>510.83</v>
      </c>
      <c r="EKV9">
        <v>511.36799999999999</v>
      </c>
      <c r="EKW9">
        <v>511.88600000000002</v>
      </c>
      <c r="EKX9">
        <v>509.99900000000002</v>
      </c>
      <c r="EKY9">
        <v>510.84</v>
      </c>
      <c r="EKZ9">
        <v>511.29399999999998</v>
      </c>
      <c r="ELA9">
        <v>511.25799999999998</v>
      </c>
      <c r="ELB9">
        <v>511.62299999999999</v>
      </c>
      <c r="ELC9">
        <v>511.11599999999999</v>
      </c>
      <c r="ELD9">
        <v>511.714</v>
      </c>
      <c r="ELE9">
        <v>510.70400000000001</v>
      </c>
      <c r="ELF9">
        <v>510.99299999999999</v>
      </c>
      <c r="ELG9">
        <v>510.54300000000001</v>
      </c>
      <c r="ELH9">
        <v>510.43799999999999</v>
      </c>
      <c r="ELI9">
        <v>510.72399999999999</v>
      </c>
      <c r="ELJ9">
        <v>510.65499999999997</v>
      </c>
      <c r="ELK9">
        <v>510.49</v>
      </c>
      <c r="ELL9">
        <v>511.565</v>
      </c>
      <c r="ELM9">
        <v>510.702</v>
      </c>
      <c r="ELN9">
        <v>511.59500000000003</v>
      </c>
      <c r="ELO9">
        <v>511.428</v>
      </c>
      <c r="ELP9">
        <v>511.13200000000001</v>
      </c>
      <c r="ELQ9">
        <v>510.77800000000002</v>
      </c>
      <c r="ELR9">
        <v>510.56700000000001</v>
      </c>
      <c r="ELS9">
        <v>511.02699999999999</v>
      </c>
      <c r="ELT9">
        <v>511.25799999999998</v>
      </c>
      <c r="ELU9">
        <v>510.81200000000001</v>
      </c>
      <c r="ELV9">
        <v>511.11399999999998</v>
      </c>
      <c r="ELW9">
        <v>510.84300000000002</v>
      </c>
      <c r="ELX9">
        <v>510.947</v>
      </c>
      <c r="ELY9">
        <v>511.02100000000002</v>
      </c>
      <c r="ELZ9">
        <v>511</v>
      </c>
      <c r="EMA9">
        <v>510.72300000000001</v>
      </c>
      <c r="EMB9">
        <v>511.274</v>
      </c>
      <c r="EMC9">
        <v>510.73099999999999</v>
      </c>
      <c r="EMD9">
        <v>511.29199999999997</v>
      </c>
      <c r="EME9">
        <v>511.06900000000002</v>
      </c>
      <c r="EMF9">
        <v>511.16199999999998</v>
      </c>
      <c r="EMG9">
        <v>510.411</v>
      </c>
      <c r="EMH9">
        <v>511.23599999999999</v>
      </c>
      <c r="EMI9">
        <v>510.24200000000002</v>
      </c>
      <c r="EMJ9">
        <v>509.36900000000003</v>
      </c>
      <c r="EMK9">
        <v>510.54500000000002</v>
      </c>
      <c r="EML9">
        <v>512.803</v>
      </c>
      <c r="EMM9">
        <v>511.05200000000002</v>
      </c>
      <c r="EMN9">
        <v>509.04199999999997</v>
      </c>
      <c r="EMO9">
        <v>510.55099999999999</v>
      </c>
      <c r="EMP9">
        <v>511.387</v>
      </c>
      <c r="EMQ9">
        <v>511.39400000000001</v>
      </c>
      <c r="EMR9">
        <v>509.91699999999997</v>
      </c>
      <c r="EMS9">
        <v>511.77199999999999</v>
      </c>
      <c r="EMT9">
        <v>511.09699999999998</v>
      </c>
      <c r="EMU9">
        <v>511.02800000000002</v>
      </c>
      <c r="EMV9">
        <v>511.59399999999999</v>
      </c>
      <c r="EMW9">
        <v>511.495</v>
      </c>
      <c r="EMX9">
        <v>511.40499999999997</v>
      </c>
      <c r="EMY9">
        <v>511.24200000000002</v>
      </c>
      <c r="EMZ9">
        <v>511.50799999999998</v>
      </c>
      <c r="ENA9">
        <v>510.74599999999998</v>
      </c>
      <c r="ENB9">
        <v>510.846</v>
      </c>
      <c r="ENC9">
        <v>511.43299999999999</v>
      </c>
      <c r="END9">
        <v>511.38400000000001</v>
      </c>
      <c r="ENE9">
        <v>510.41199999999998</v>
      </c>
      <c r="ENF9">
        <v>510.45400000000001</v>
      </c>
      <c r="ENG9">
        <v>510.678</v>
      </c>
      <c r="ENH9">
        <v>511.74299999999999</v>
      </c>
      <c r="ENI9">
        <v>511.26299999999998</v>
      </c>
      <c r="ENJ9">
        <v>511.07799999999997</v>
      </c>
      <c r="ENK9">
        <v>510.91800000000001</v>
      </c>
      <c r="ENL9">
        <v>511.69499999999999</v>
      </c>
      <c r="ENM9">
        <v>511.82799999999997</v>
      </c>
      <c r="ENN9">
        <v>510.89299999999997</v>
      </c>
      <c r="ENO9">
        <v>510.863</v>
      </c>
      <c r="ENP9">
        <v>511.03300000000002</v>
      </c>
      <c r="ENQ9">
        <v>510.93400000000003</v>
      </c>
      <c r="ENR9">
        <v>511.01600000000002</v>
      </c>
      <c r="ENS9">
        <v>510.74400000000003</v>
      </c>
      <c r="ENT9">
        <v>511.11</v>
      </c>
      <c r="ENU9">
        <v>510.62400000000002</v>
      </c>
      <c r="ENV9">
        <v>510.73599999999999</v>
      </c>
      <c r="ENW9">
        <v>511.05099999999999</v>
      </c>
      <c r="ENX9">
        <v>511.166</v>
      </c>
      <c r="ENY9">
        <v>510.55399999999997</v>
      </c>
      <c r="ENZ9">
        <v>511.185</v>
      </c>
      <c r="EOA9">
        <v>510.68</v>
      </c>
      <c r="EOB9">
        <v>511.15899999999999</v>
      </c>
      <c r="EOC9">
        <v>509.92399999999998</v>
      </c>
      <c r="EOD9">
        <v>510.803</v>
      </c>
      <c r="EOE9">
        <v>510.93799999999999</v>
      </c>
      <c r="EOF9">
        <v>510.827</v>
      </c>
      <c r="EOG9">
        <v>510.72399999999999</v>
      </c>
      <c r="EOH9">
        <v>508.91800000000001</v>
      </c>
      <c r="EOI9">
        <v>511.13400000000001</v>
      </c>
      <c r="EOJ9">
        <v>511.84300000000002</v>
      </c>
      <c r="EOK9">
        <v>509.34899999999999</v>
      </c>
      <c r="EOL9">
        <v>510.12900000000002</v>
      </c>
      <c r="EOM9">
        <v>511.69499999999999</v>
      </c>
      <c r="EON9">
        <v>511.572</v>
      </c>
      <c r="EOO9">
        <v>510.63400000000001</v>
      </c>
      <c r="EOP9">
        <v>509.99599999999998</v>
      </c>
      <c r="EOQ9">
        <v>511.14600000000002</v>
      </c>
      <c r="EOR9">
        <v>510.23099999999999</v>
      </c>
      <c r="EOS9">
        <v>510.30599999999998</v>
      </c>
      <c r="EOT9">
        <v>510.85300000000001</v>
      </c>
      <c r="EOU9">
        <v>510.51600000000002</v>
      </c>
      <c r="EOV9">
        <v>511.089</v>
      </c>
      <c r="EOW9">
        <v>511.21499999999997</v>
      </c>
      <c r="EOX9">
        <v>510.88400000000001</v>
      </c>
      <c r="EOY9">
        <v>511.02</v>
      </c>
      <c r="EOZ9">
        <v>510.95299999999997</v>
      </c>
      <c r="EPA9">
        <v>511.24099999999999</v>
      </c>
      <c r="EPB9">
        <v>510.35300000000001</v>
      </c>
      <c r="EPC9">
        <v>510.53100000000001</v>
      </c>
      <c r="EPD9">
        <v>510.46800000000002</v>
      </c>
      <c r="EPE9">
        <v>510.45</v>
      </c>
      <c r="EPF9">
        <v>510.61</v>
      </c>
      <c r="EPG9">
        <v>510.55599999999998</v>
      </c>
      <c r="EPH9">
        <v>511.12400000000002</v>
      </c>
      <c r="EPI9">
        <v>510.65899999999999</v>
      </c>
      <c r="EPJ9">
        <v>510.35700000000003</v>
      </c>
      <c r="EPK9">
        <v>510.64499999999998</v>
      </c>
      <c r="EPL9">
        <v>511.274</v>
      </c>
      <c r="EPM9">
        <v>510.58300000000003</v>
      </c>
      <c r="EPN9">
        <v>510.64499999999998</v>
      </c>
      <c r="EPO9">
        <v>510.41</v>
      </c>
      <c r="EPP9">
        <v>510.39100000000002</v>
      </c>
      <c r="EPQ9">
        <v>510.82100000000003</v>
      </c>
      <c r="EPR9">
        <v>510.67200000000003</v>
      </c>
      <c r="EPS9">
        <v>510.411</v>
      </c>
      <c r="EPT9">
        <v>510.65100000000001</v>
      </c>
      <c r="EPU9">
        <v>510.74599999999998</v>
      </c>
      <c r="EPV9">
        <v>510.726</v>
      </c>
      <c r="EPW9">
        <v>510.70400000000001</v>
      </c>
      <c r="EPX9">
        <v>510.06799999999998</v>
      </c>
      <c r="EPY9">
        <v>510.47899999999998</v>
      </c>
      <c r="EPZ9">
        <v>510.40699999999998</v>
      </c>
      <c r="EQA9">
        <v>510.7</v>
      </c>
      <c r="EQB9">
        <v>510.57900000000001</v>
      </c>
      <c r="EQC9">
        <v>510.613</v>
      </c>
      <c r="EQD9">
        <v>510.68200000000002</v>
      </c>
      <c r="EQE9">
        <v>510.42899999999997</v>
      </c>
      <c r="EQF9">
        <v>511.49</v>
      </c>
      <c r="EQG9">
        <v>509.24099999999999</v>
      </c>
      <c r="EQH9">
        <v>509.87099999999998</v>
      </c>
      <c r="EQI9">
        <v>510.334</v>
      </c>
      <c r="EQJ9">
        <v>509.07100000000003</v>
      </c>
      <c r="EQK9">
        <v>510.42599999999999</v>
      </c>
      <c r="EQL9">
        <v>510.41</v>
      </c>
      <c r="EQM9">
        <v>509.70100000000002</v>
      </c>
      <c r="EQN9">
        <v>509.78399999999999</v>
      </c>
      <c r="EQO9">
        <v>510.14499999999998</v>
      </c>
      <c r="EQP9">
        <v>509.98599999999999</v>
      </c>
      <c r="EQQ9">
        <v>509.95800000000003</v>
      </c>
      <c r="EQR9">
        <v>509.80200000000002</v>
      </c>
      <c r="EQS9">
        <v>510.06700000000001</v>
      </c>
      <c r="EQT9">
        <v>510.04599999999999</v>
      </c>
      <c r="EQU9">
        <v>509.95299999999997</v>
      </c>
      <c r="EQV9">
        <v>509.40600000000001</v>
      </c>
      <c r="EQW9">
        <v>509.68299999999999</v>
      </c>
      <c r="EQX9">
        <v>510.09399999999999</v>
      </c>
      <c r="EQY9">
        <v>509.79300000000001</v>
      </c>
      <c r="EQZ9">
        <v>509.82900000000001</v>
      </c>
      <c r="ERA9">
        <v>510.01299999999998</v>
      </c>
      <c r="ERB9">
        <v>509.76600000000002</v>
      </c>
      <c r="ERC9">
        <v>510.05900000000003</v>
      </c>
      <c r="ERD9">
        <v>509.65600000000001</v>
      </c>
      <c r="ERE9">
        <v>510.10500000000002</v>
      </c>
      <c r="ERF9">
        <v>509.75299999999999</v>
      </c>
      <c r="ERG9">
        <v>509.83199999999999</v>
      </c>
      <c r="ERH9">
        <v>510.17</v>
      </c>
      <c r="ERI9">
        <v>510.12</v>
      </c>
      <c r="ERJ9">
        <v>510.02600000000001</v>
      </c>
      <c r="ERK9">
        <v>509.935</v>
      </c>
      <c r="ERL9">
        <v>510.26600000000002</v>
      </c>
      <c r="ERM9">
        <v>510.13</v>
      </c>
      <c r="ERN9">
        <v>509.75299999999999</v>
      </c>
      <c r="ERO9">
        <v>509.75</v>
      </c>
      <c r="ERP9">
        <v>509.85899999999998</v>
      </c>
      <c r="ERQ9">
        <v>510.16399999999999</v>
      </c>
      <c r="ERR9">
        <v>510.351</v>
      </c>
      <c r="ERS9">
        <v>510.214</v>
      </c>
      <c r="ERT9">
        <v>510.02499999999998</v>
      </c>
      <c r="ERU9">
        <v>510.26100000000002</v>
      </c>
      <c r="ERV9">
        <v>509.93599999999998</v>
      </c>
      <c r="ERW9">
        <v>510.27</v>
      </c>
      <c r="ERX9">
        <v>510.40300000000002</v>
      </c>
      <c r="ERY9">
        <v>510.03</v>
      </c>
      <c r="ERZ9">
        <v>510.25299999999999</v>
      </c>
      <c r="ESA9">
        <v>510.37</v>
      </c>
      <c r="ESB9">
        <v>510.29199999999997</v>
      </c>
      <c r="ESC9">
        <v>511.12700000000001</v>
      </c>
      <c r="ESD9">
        <v>511.291</v>
      </c>
      <c r="ESE9">
        <v>510.72300000000001</v>
      </c>
      <c r="ESF9">
        <v>511.83499999999998</v>
      </c>
      <c r="ESG9">
        <v>511.11</v>
      </c>
      <c r="ESH9">
        <v>511.06299999999999</v>
      </c>
      <c r="ESI9">
        <v>511.67500000000001</v>
      </c>
      <c r="ESJ9">
        <v>511.37900000000002</v>
      </c>
      <c r="ESK9">
        <v>511.072</v>
      </c>
      <c r="ESL9">
        <v>511.279</v>
      </c>
      <c r="ESM9">
        <v>511.00400000000002</v>
      </c>
      <c r="ESN9">
        <v>511.1</v>
      </c>
      <c r="ESO9">
        <v>510.99099999999999</v>
      </c>
      <c r="ESP9">
        <v>511.10500000000002</v>
      </c>
      <c r="ESQ9">
        <v>510.85399999999998</v>
      </c>
      <c r="ESR9">
        <v>511.18599999999998</v>
      </c>
      <c r="ESS9">
        <v>510.77600000000001</v>
      </c>
      <c r="EST9">
        <v>511.67700000000002</v>
      </c>
      <c r="ESU9">
        <v>511.18099999999998</v>
      </c>
      <c r="ESV9">
        <v>511.084</v>
      </c>
      <c r="ESW9">
        <v>510.96</v>
      </c>
      <c r="ESX9">
        <v>511.815</v>
      </c>
      <c r="ESY9">
        <v>511.20800000000003</v>
      </c>
      <c r="ESZ9">
        <v>511.22500000000002</v>
      </c>
      <c r="ETA9">
        <v>511.25099999999998</v>
      </c>
      <c r="ETB9">
        <v>511.10399999999998</v>
      </c>
      <c r="ETC9">
        <v>511.84500000000003</v>
      </c>
      <c r="ETD9">
        <v>510.72399999999999</v>
      </c>
      <c r="ETE9">
        <v>511.74200000000002</v>
      </c>
      <c r="ETF9">
        <v>511.30700000000002</v>
      </c>
      <c r="ETG9">
        <v>511.17</v>
      </c>
      <c r="ETH9">
        <v>511.06200000000001</v>
      </c>
      <c r="ETI9">
        <v>511.22699999999998</v>
      </c>
      <c r="ETJ9">
        <v>511.10300000000001</v>
      </c>
      <c r="ETK9">
        <v>511.41699999999997</v>
      </c>
      <c r="ETL9">
        <v>511.73200000000003</v>
      </c>
      <c r="ETM9">
        <v>511.11399999999998</v>
      </c>
      <c r="ETN9">
        <v>510.92500000000001</v>
      </c>
      <c r="ETO9">
        <v>511.80399999999997</v>
      </c>
      <c r="ETP9">
        <v>511.74</v>
      </c>
      <c r="ETQ9">
        <v>511.14800000000002</v>
      </c>
      <c r="ETR9">
        <v>511.72500000000002</v>
      </c>
      <c r="ETS9">
        <v>511.49799999999999</v>
      </c>
      <c r="ETT9">
        <v>510.995</v>
      </c>
      <c r="ETU9">
        <v>511.50299999999999</v>
      </c>
      <c r="ETV9">
        <v>511.09100000000001</v>
      </c>
      <c r="ETW9">
        <v>511.10399999999998</v>
      </c>
      <c r="ETX9">
        <v>510.774</v>
      </c>
      <c r="ETY9">
        <v>511.62</v>
      </c>
      <c r="ETZ9">
        <v>511.678</v>
      </c>
      <c r="EUA9">
        <v>511.185</v>
      </c>
      <c r="EUB9">
        <v>513.58600000000001</v>
      </c>
      <c r="EUC9">
        <v>513.86</v>
      </c>
      <c r="EUD9">
        <v>514.17399999999998</v>
      </c>
      <c r="EUE9">
        <v>513.70100000000002</v>
      </c>
      <c r="EUF9">
        <v>514.16099999999994</v>
      </c>
      <c r="EUG9">
        <v>513.89800000000002</v>
      </c>
      <c r="EUH9">
        <v>513.86900000000003</v>
      </c>
      <c r="EUI9">
        <v>513.78700000000003</v>
      </c>
      <c r="EUJ9">
        <v>513.6</v>
      </c>
      <c r="EUK9">
        <v>514.15</v>
      </c>
      <c r="EUL9">
        <v>514.17100000000005</v>
      </c>
      <c r="EUM9">
        <v>514.15800000000002</v>
      </c>
      <c r="EUN9">
        <v>514.029</v>
      </c>
      <c r="EUO9">
        <v>514.08299999999997</v>
      </c>
      <c r="EUP9">
        <v>513.49800000000005</v>
      </c>
      <c r="EUQ9">
        <v>514.15899999999999</v>
      </c>
      <c r="EUR9">
        <v>514.12199999999996</v>
      </c>
      <c r="EUS9">
        <v>514.07100000000003</v>
      </c>
      <c r="EUT9">
        <v>514.226</v>
      </c>
      <c r="EUU9">
        <v>513.74199999999996</v>
      </c>
      <c r="EUV9">
        <v>513.58000000000004</v>
      </c>
      <c r="EUW9">
        <v>514.25900000000001</v>
      </c>
      <c r="EUX9">
        <v>513.69100000000003</v>
      </c>
      <c r="EUY9">
        <v>514.35299999999995</v>
      </c>
      <c r="EUZ9">
        <v>514.12699999999995</v>
      </c>
      <c r="EVA9">
        <v>513.96699999999998</v>
      </c>
      <c r="EVB9">
        <v>513.93200000000002</v>
      </c>
      <c r="EVC9">
        <v>514.22</v>
      </c>
      <c r="EVD9">
        <v>513.548</v>
      </c>
      <c r="EVE9">
        <v>513.70799999999997</v>
      </c>
      <c r="EVF9">
        <v>514.05600000000004</v>
      </c>
      <c r="EVG9">
        <v>513.64099999999996</v>
      </c>
      <c r="EVH9">
        <v>514.15899999999999</v>
      </c>
      <c r="EVI9">
        <v>514.03099999999995</v>
      </c>
      <c r="EVJ9">
        <v>514.29</v>
      </c>
      <c r="EVK9">
        <v>513.90700000000004</v>
      </c>
      <c r="EVL9">
        <v>514.17499999999995</v>
      </c>
      <c r="EVM9">
        <v>514.12800000000004</v>
      </c>
      <c r="EVN9">
        <v>513.827</v>
      </c>
      <c r="EVO9">
        <v>514.08500000000004</v>
      </c>
      <c r="EVP9">
        <v>514.30999999999995</v>
      </c>
      <c r="EVQ9">
        <v>514.23699999999997</v>
      </c>
      <c r="EVR9">
        <v>513.91700000000003</v>
      </c>
      <c r="EVS9">
        <v>513.65099999999995</v>
      </c>
      <c r="EVT9">
        <v>514.13900000000001</v>
      </c>
      <c r="EVU9">
        <v>514.22799999999995</v>
      </c>
      <c r="EVV9">
        <v>513.84100000000001</v>
      </c>
      <c r="EVW9">
        <v>513.89499999999998</v>
      </c>
      <c r="EVX9">
        <v>514.10199999999998</v>
      </c>
      <c r="EVY9">
        <v>515.45799999999997</v>
      </c>
      <c r="EVZ9">
        <v>515.07799999999997</v>
      </c>
      <c r="EWA9">
        <v>515.19299999999998</v>
      </c>
      <c r="EWB9">
        <v>515.36699999999996</v>
      </c>
      <c r="EWC9">
        <v>514.90499999999997</v>
      </c>
      <c r="EWD9">
        <v>515.25599999999997</v>
      </c>
      <c r="EWE9">
        <v>515.32000000000005</v>
      </c>
      <c r="EWF9">
        <v>515.20799999999997</v>
      </c>
      <c r="EWG9">
        <v>515.31299999999999</v>
      </c>
      <c r="EWH9">
        <v>515.21799999999996</v>
      </c>
      <c r="EWI9">
        <v>515.35400000000004</v>
      </c>
      <c r="EWJ9">
        <v>515.27700000000004</v>
      </c>
      <c r="EWK9">
        <v>515.33799999999997</v>
      </c>
      <c r="EWL9">
        <v>515.24</v>
      </c>
      <c r="EWM9">
        <v>514.851</v>
      </c>
      <c r="EWN9">
        <v>515.19299999999998</v>
      </c>
      <c r="EWO9">
        <v>514.88900000000001</v>
      </c>
      <c r="EWP9">
        <v>514.98500000000001</v>
      </c>
      <c r="EWQ9">
        <v>515.30499999999995</v>
      </c>
      <c r="EWR9">
        <v>515.33299999999997</v>
      </c>
      <c r="EWS9">
        <v>514.92700000000002</v>
      </c>
      <c r="EWT9">
        <v>514.96699999999998</v>
      </c>
      <c r="EWU9">
        <v>515.30200000000002</v>
      </c>
      <c r="EWV9">
        <v>515.42700000000002</v>
      </c>
      <c r="EWW9">
        <v>515.04100000000005</v>
      </c>
      <c r="EWX9">
        <v>515.27800000000002</v>
      </c>
      <c r="EWY9">
        <v>515.29200000000003</v>
      </c>
      <c r="EWZ9">
        <v>515.07399999999996</v>
      </c>
      <c r="EXA9">
        <v>515.01900000000001</v>
      </c>
      <c r="EXB9">
        <v>514.81500000000005</v>
      </c>
      <c r="EXC9">
        <v>515.06100000000004</v>
      </c>
      <c r="EXD9">
        <v>514.91</v>
      </c>
      <c r="EXE9">
        <v>515.09100000000001</v>
      </c>
      <c r="EXF9">
        <v>515.35599999999999</v>
      </c>
      <c r="EXG9">
        <v>515.45899999999995</v>
      </c>
      <c r="EXH9">
        <v>514.88699999999994</v>
      </c>
      <c r="EXI9">
        <v>514.995</v>
      </c>
      <c r="EXJ9">
        <v>515.34</v>
      </c>
      <c r="EXK9">
        <v>515.32899999999995</v>
      </c>
      <c r="EXL9">
        <v>514.91899999999998</v>
      </c>
      <c r="EXM9">
        <v>515.02099999999996</v>
      </c>
      <c r="EXN9">
        <v>514.86500000000001</v>
      </c>
      <c r="EXO9">
        <v>515.28700000000003</v>
      </c>
      <c r="EXP9">
        <v>515.43600000000004</v>
      </c>
      <c r="EXQ9">
        <v>515.04</v>
      </c>
      <c r="EXR9">
        <v>514.89</v>
      </c>
      <c r="EXS9">
        <v>515.33399999999995</v>
      </c>
      <c r="EXT9">
        <v>515.38199999999995</v>
      </c>
      <c r="EXU9">
        <v>515.37800000000004</v>
      </c>
      <c r="EXV9">
        <v>515.36599999999999</v>
      </c>
      <c r="EXW9">
        <v>515.18100000000004</v>
      </c>
      <c r="EXX9">
        <v>518.053</v>
      </c>
      <c r="EXY9">
        <v>517.83100000000002</v>
      </c>
      <c r="EXZ9">
        <v>518.11199999999997</v>
      </c>
      <c r="EYA9">
        <v>517.74699999999996</v>
      </c>
      <c r="EYB9">
        <v>517.654</v>
      </c>
      <c r="EYC9">
        <v>518.07799999999997</v>
      </c>
      <c r="EYD9">
        <v>517.50599999999997</v>
      </c>
      <c r="EYE9">
        <v>517.68499999999995</v>
      </c>
      <c r="EYF9">
        <v>517.91999999999996</v>
      </c>
      <c r="EYG9">
        <v>518.03</v>
      </c>
      <c r="EYH9">
        <v>518.01300000000003</v>
      </c>
      <c r="EYI9">
        <v>517.66</v>
      </c>
      <c r="EYJ9">
        <v>517.98699999999997</v>
      </c>
      <c r="EYK9">
        <v>517.52700000000004</v>
      </c>
      <c r="EYL9">
        <v>517.94500000000005</v>
      </c>
      <c r="EYM9">
        <v>517.42499999999995</v>
      </c>
      <c r="EYN9">
        <v>517.49300000000005</v>
      </c>
      <c r="EYO9">
        <v>517.95399999999995</v>
      </c>
      <c r="EYP9">
        <v>517.54</v>
      </c>
      <c r="EYQ9">
        <v>517.93200000000002</v>
      </c>
      <c r="EYR9">
        <v>517.92399999999998</v>
      </c>
      <c r="EYS9">
        <v>517.71199999999999</v>
      </c>
      <c r="EYT9">
        <v>517.98299999999995</v>
      </c>
      <c r="EYU9">
        <v>517.41700000000003</v>
      </c>
      <c r="EYV9">
        <v>517.43899999999996</v>
      </c>
      <c r="EYW9">
        <v>517.67600000000004</v>
      </c>
      <c r="EYX9">
        <v>517.84400000000005</v>
      </c>
      <c r="EYY9">
        <v>518.04</v>
      </c>
      <c r="EYZ9">
        <v>517.75599999999997</v>
      </c>
      <c r="EZA9">
        <v>517.96799999999996</v>
      </c>
      <c r="EZB9">
        <v>517.44500000000005</v>
      </c>
      <c r="EZC9">
        <v>518.03200000000004</v>
      </c>
      <c r="EZD9">
        <v>517.596</v>
      </c>
      <c r="EZE9">
        <v>517.90099999999995</v>
      </c>
      <c r="EZF9">
        <v>517.904</v>
      </c>
      <c r="EZG9">
        <v>517.95100000000002</v>
      </c>
      <c r="EZH9">
        <v>517.48299999999995</v>
      </c>
      <c r="EZI9">
        <v>517.99400000000003</v>
      </c>
      <c r="EZJ9">
        <v>517.71199999999999</v>
      </c>
      <c r="EZK9">
        <v>517.94500000000005</v>
      </c>
      <c r="EZL9">
        <v>518.072</v>
      </c>
      <c r="EZM9">
        <v>517.90700000000004</v>
      </c>
      <c r="EZN9">
        <v>517.66099999999994</v>
      </c>
      <c r="EZO9">
        <v>517.34400000000005</v>
      </c>
      <c r="EZP9">
        <v>518.01800000000003</v>
      </c>
      <c r="EZQ9">
        <v>517.62599999999998</v>
      </c>
      <c r="EZR9">
        <v>517.69500000000005</v>
      </c>
      <c r="EZS9">
        <v>517.96900000000005</v>
      </c>
      <c r="EZT9">
        <v>517.74900000000002</v>
      </c>
      <c r="EZU9">
        <v>517.70699999999999</v>
      </c>
      <c r="EZV9">
        <v>518.17899999999997</v>
      </c>
      <c r="EZW9">
        <v>518.19000000000005</v>
      </c>
      <c r="EZX9">
        <v>517.85599999999999</v>
      </c>
      <c r="EZY9">
        <v>518.28300000000002</v>
      </c>
      <c r="EZZ9">
        <v>518.24099999999999</v>
      </c>
      <c r="FAA9">
        <v>518.28499999999997</v>
      </c>
      <c r="FAB9">
        <v>517.97</v>
      </c>
      <c r="FAC9">
        <v>518.34400000000005</v>
      </c>
      <c r="FAD9">
        <v>518.09100000000001</v>
      </c>
      <c r="FAE9">
        <v>518.25699999999995</v>
      </c>
      <c r="FAF9">
        <v>517.77300000000002</v>
      </c>
      <c r="FAG9">
        <v>517.83799999999997</v>
      </c>
      <c r="FAH9">
        <v>517.904</v>
      </c>
      <c r="FAI9">
        <v>518.28499999999997</v>
      </c>
      <c r="FAJ9">
        <v>517.85199999999998</v>
      </c>
      <c r="FAK9">
        <v>518.08299999999997</v>
      </c>
      <c r="FAL9">
        <v>517.88199999999995</v>
      </c>
      <c r="FAM9">
        <v>517.85599999999999</v>
      </c>
      <c r="FAN9">
        <v>518.33900000000006</v>
      </c>
      <c r="FAO9">
        <v>517.84400000000005</v>
      </c>
      <c r="FAP9">
        <v>517.99599999999998</v>
      </c>
      <c r="FAQ9">
        <v>517.87699999999995</v>
      </c>
      <c r="FAR9">
        <v>518.33500000000004</v>
      </c>
      <c r="FAS9">
        <v>517.77800000000002</v>
      </c>
      <c r="FAT9">
        <v>518.45100000000002</v>
      </c>
      <c r="FAU9">
        <v>518.303</v>
      </c>
      <c r="FAV9">
        <v>518.20000000000005</v>
      </c>
      <c r="FAW9">
        <v>517.91800000000001</v>
      </c>
      <c r="FAX9">
        <v>518.37199999999996</v>
      </c>
      <c r="FAY9">
        <v>518.15899999999999</v>
      </c>
      <c r="FAZ9">
        <v>518.24</v>
      </c>
      <c r="FBA9">
        <v>517.91399999999999</v>
      </c>
      <c r="FBB9">
        <v>518.42100000000005</v>
      </c>
      <c r="FBC9">
        <v>518.34500000000003</v>
      </c>
      <c r="FBD9">
        <v>518.23199999999997</v>
      </c>
      <c r="FBE9">
        <v>518.14599999999996</v>
      </c>
      <c r="FBF9">
        <v>518.27800000000002</v>
      </c>
      <c r="FBG9">
        <v>518.39</v>
      </c>
      <c r="FBH9">
        <v>518.375</v>
      </c>
      <c r="FBI9">
        <v>518.30999999999995</v>
      </c>
      <c r="FBJ9">
        <v>518.423</v>
      </c>
      <c r="FBK9">
        <v>517.91800000000001</v>
      </c>
      <c r="FBL9">
        <v>518.38</v>
      </c>
      <c r="FBM9">
        <v>518.22799999999995</v>
      </c>
      <c r="FBN9">
        <v>518.28200000000004</v>
      </c>
      <c r="FBO9">
        <v>518.28</v>
      </c>
      <c r="FBP9">
        <v>517.99099999999999</v>
      </c>
      <c r="FBQ9">
        <v>518.15599999999995</v>
      </c>
      <c r="FBR9">
        <v>517.947</v>
      </c>
      <c r="FBS9">
        <v>518.33900000000006</v>
      </c>
      <c r="FBT9">
        <v>521.89099999999996</v>
      </c>
      <c r="FBU9">
        <v>521.81200000000001</v>
      </c>
      <c r="FBV9">
        <v>521.94899999999996</v>
      </c>
      <c r="FBW9">
        <v>521.34100000000001</v>
      </c>
      <c r="FBX9">
        <v>522.23900000000003</v>
      </c>
      <c r="FBY9">
        <v>522.26400000000001</v>
      </c>
      <c r="FBZ9">
        <v>521.81899999999996</v>
      </c>
      <c r="FCA9">
        <v>521.48400000000004</v>
      </c>
      <c r="FCB9">
        <v>522.29700000000003</v>
      </c>
      <c r="FCC9">
        <v>521.80700000000002</v>
      </c>
      <c r="FCD9">
        <v>521.47699999999998</v>
      </c>
      <c r="FCE9">
        <v>521.50900000000001</v>
      </c>
      <c r="FCF9">
        <v>521.87900000000002</v>
      </c>
      <c r="FCG9">
        <v>521.80999999999995</v>
      </c>
      <c r="FCH9">
        <v>522.23099999999999</v>
      </c>
      <c r="FCI9">
        <v>521.57399999999996</v>
      </c>
      <c r="FCJ9">
        <v>521.76499999999999</v>
      </c>
      <c r="FCK9">
        <v>521.84299999999996</v>
      </c>
      <c r="FCL9">
        <v>522.28300000000002</v>
      </c>
      <c r="FCM9">
        <v>521.851</v>
      </c>
      <c r="FCN9">
        <v>521.47400000000005</v>
      </c>
      <c r="FCO9">
        <v>521.75900000000001</v>
      </c>
      <c r="FCP9">
        <v>522.26300000000003</v>
      </c>
      <c r="FCQ9">
        <v>522.274</v>
      </c>
      <c r="FCR9">
        <v>521.39300000000003</v>
      </c>
      <c r="FCS9">
        <v>521.322</v>
      </c>
      <c r="FCT9">
        <v>522.255</v>
      </c>
      <c r="FCU9">
        <v>521.68399999999997</v>
      </c>
      <c r="FCV9">
        <v>522.24400000000003</v>
      </c>
      <c r="FCW9">
        <v>521.79399999999998</v>
      </c>
      <c r="FCX9">
        <v>522.22500000000002</v>
      </c>
      <c r="FCY9">
        <v>522.25</v>
      </c>
      <c r="FCZ9">
        <v>521.77499999999998</v>
      </c>
      <c r="FDA9">
        <v>521.30100000000004</v>
      </c>
      <c r="FDB9">
        <v>521.75099999999998</v>
      </c>
      <c r="FDC9">
        <v>521.452</v>
      </c>
      <c r="FDD9">
        <v>522.37900000000002</v>
      </c>
      <c r="FDE9">
        <v>521.726</v>
      </c>
      <c r="FDF9">
        <v>521.505</v>
      </c>
      <c r="FDG9">
        <v>521.971</v>
      </c>
      <c r="FDH9">
        <v>521.36</v>
      </c>
      <c r="FDI9">
        <v>522.04300000000001</v>
      </c>
      <c r="FDJ9">
        <v>521.56100000000004</v>
      </c>
      <c r="FDK9">
        <v>521.32000000000005</v>
      </c>
      <c r="FDL9">
        <v>521.86</v>
      </c>
      <c r="FDM9">
        <v>521.56100000000004</v>
      </c>
      <c r="FDN9">
        <v>521.73</v>
      </c>
      <c r="FDO9">
        <v>521.80499999999995</v>
      </c>
      <c r="FDP9">
        <v>521.35699999999997</v>
      </c>
      <c r="FDQ9">
        <v>521.45899999999995</v>
      </c>
      <c r="FDR9">
        <v>521.88699999999994</v>
      </c>
      <c r="FDS9">
        <v>522.024</v>
      </c>
      <c r="FDT9">
        <v>521.92899999999997</v>
      </c>
      <c r="FDU9">
        <v>521.94100000000003</v>
      </c>
      <c r="FDV9">
        <v>521.93499999999995</v>
      </c>
      <c r="FDW9">
        <v>521.65</v>
      </c>
      <c r="FDX9">
        <v>521.91999999999996</v>
      </c>
      <c r="FDY9">
        <v>521.49199999999996</v>
      </c>
      <c r="FDZ9">
        <v>522.01</v>
      </c>
      <c r="FEA9">
        <v>522.01700000000005</v>
      </c>
      <c r="FEB9">
        <v>521.548</v>
      </c>
      <c r="FEC9">
        <v>521.71799999999996</v>
      </c>
      <c r="FED9">
        <v>521.70600000000002</v>
      </c>
      <c r="FEE9">
        <v>522.55899999999997</v>
      </c>
      <c r="FEF9">
        <v>521.798</v>
      </c>
      <c r="FEG9">
        <v>522.03399999999999</v>
      </c>
      <c r="FEH9">
        <v>522.04300000000001</v>
      </c>
      <c r="FEI9">
        <v>521.77499999999998</v>
      </c>
      <c r="FEJ9">
        <v>522.09900000000005</v>
      </c>
      <c r="FEK9">
        <v>522.072</v>
      </c>
      <c r="FEL9">
        <v>521.87400000000002</v>
      </c>
      <c r="FEM9">
        <v>521.79899999999998</v>
      </c>
      <c r="FEN9">
        <v>522.053</v>
      </c>
      <c r="FEO9">
        <v>521.64400000000001</v>
      </c>
      <c r="FEP9">
        <v>522.30899999999997</v>
      </c>
      <c r="FEQ9">
        <v>521.67700000000002</v>
      </c>
      <c r="FER9">
        <v>521.85699999999997</v>
      </c>
      <c r="FES9">
        <v>522.09299999999996</v>
      </c>
      <c r="FET9">
        <v>521.81200000000001</v>
      </c>
      <c r="FEU9">
        <v>522.13400000000001</v>
      </c>
      <c r="FEV9">
        <v>521.79899999999998</v>
      </c>
      <c r="FEW9">
        <v>521.83799999999997</v>
      </c>
      <c r="FEX9">
        <v>522.15599999999995</v>
      </c>
      <c r="FEY9">
        <v>522.21699999999998</v>
      </c>
      <c r="FEZ9">
        <v>521.721</v>
      </c>
      <c r="FFA9">
        <v>521.66999999999996</v>
      </c>
      <c r="FFB9">
        <v>522.15700000000004</v>
      </c>
      <c r="FFC9">
        <v>522.17600000000004</v>
      </c>
      <c r="FFD9">
        <v>522.07299999999998</v>
      </c>
      <c r="FFE9">
        <v>522.13599999999997</v>
      </c>
      <c r="FFF9">
        <v>522.14800000000002</v>
      </c>
      <c r="FFG9">
        <v>521.99</v>
      </c>
      <c r="FFH9">
        <v>522.19100000000003</v>
      </c>
      <c r="FFI9">
        <v>522.21</v>
      </c>
      <c r="FFJ9">
        <v>522.14700000000005</v>
      </c>
      <c r="FFK9">
        <v>522.23400000000004</v>
      </c>
      <c r="FFL9">
        <v>521.78800000000001</v>
      </c>
      <c r="FFM9">
        <v>521.79999999999995</v>
      </c>
      <c r="FFN9">
        <v>522.23599999999999</v>
      </c>
      <c r="FFO9">
        <v>522.19500000000005</v>
      </c>
      <c r="FFP9">
        <v>526.49800000000005</v>
      </c>
      <c r="FFQ9">
        <v>526.476</v>
      </c>
      <c r="FFR9">
        <v>526.49800000000005</v>
      </c>
      <c r="FFS9">
        <v>526.09900000000005</v>
      </c>
      <c r="FFT9">
        <v>526.18100000000004</v>
      </c>
      <c r="FFU9">
        <v>526.01199999999994</v>
      </c>
      <c r="FFV9">
        <v>526.53300000000002</v>
      </c>
      <c r="FFW9">
        <v>526.23500000000001</v>
      </c>
      <c r="FFX9">
        <v>525.99</v>
      </c>
      <c r="FFY9">
        <v>526.44100000000003</v>
      </c>
      <c r="FFZ9">
        <v>525.995</v>
      </c>
      <c r="FGA9">
        <v>526.21199999999999</v>
      </c>
      <c r="FGB9">
        <v>526.36500000000001</v>
      </c>
      <c r="FGC9">
        <v>526.23699999999997</v>
      </c>
      <c r="FGD9">
        <v>526.423</v>
      </c>
      <c r="FGE9">
        <v>526.03200000000004</v>
      </c>
      <c r="FGF9">
        <v>526.4</v>
      </c>
      <c r="FGG9">
        <v>526.18200000000002</v>
      </c>
      <c r="FGH9">
        <v>526.48099999999999</v>
      </c>
      <c r="FGI9">
        <v>526.48699999999997</v>
      </c>
      <c r="FGJ9">
        <v>526.52</v>
      </c>
      <c r="FGK9">
        <v>526.52700000000004</v>
      </c>
      <c r="FGL9">
        <v>526.40899999999999</v>
      </c>
      <c r="FGM9">
        <v>525.90499999999997</v>
      </c>
      <c r="FGN9">
        <v>526.46299999999997</v>
      </c>
      <c r="FGO9">
        <v>526.58500000000004</v>
      </c>
      <c r="FGP9">
        <v>526.5</v>
      </c>
      <c r="FGQ9">
        <v>526.53599999999994</v>
      </c>
      <c r="FGR9">
        <v>526.053</v>
      </c>
      <c r="FGS9">
        <v>526.45100000000002</v>
      </c>
      <c r="FGT9">
        <v>526.46100000000001</v>
      </c>
      <c r="FGU9">
        <v>526.40599999999995</v>
      </c>
      <c r="FGV9">
        <v>526.41</v>
      </c>
      <c r="FGW9">
        <v>526.11300000000006</v>
      </c>
      <c r="FGX9">
        <v>526.51800000000003</v>
      </c>
      <c r="FGY9">
        <v>526.46799999999996</v>
      </c>
      <c r="FGZ9">
        <v>526.19100000000003</v>
      </c>
      <c r="FHA9">
        <v>526.64</v>
      </c>
      <c r="FHB9">
        <v>525.97400000000005</v>
      </c>
      <c r="FHC9">
        <v>526.154</v>
      </c>
      <c r="FHD9">
        <v>526.101</v>
      </c>
      <c r="FHE9">
        <v>526.22799999999995</v>
      </c>
      <c r="FHF9">
        <v>526.37699999999995</v>
      </c>
      <c r="FHG9">
        <v>526.14400000000001</v>
      </c>
      <c r="FHH9">
        <v>526.49099999999999</v>
      </c>
      <c r="FHI9">
        <v>525.99099999999999</v>
      </c>
      <c r="FHJ9">
        <v>526.42200000000003</v>
      </c>
      <c r="FHK9">
        <v>526.29200000000003</v>
      </c>
      <c r="FHL9">
        <v>526.06899999999996</v>
      </c>
      <c r="FHM9">
        <v>526.27800000000002</v>
      </c>
      <c r="FHN9">
        <v>526.08299999999997</v>
      </c>
      <c r="FHO9">
        <v>526.71900000000005</v>
      </c>
      <c r="FHP9">
        <v>526.11</v>
      </c>
      <c r="FHQ9">
        <v>526.39599999999996</v>
      </c>
      <c r="FHR9">
        <v>526.76800000000003</v>
      </c>
      <c r="FHS9">
        <v>526.70899999999995</v>
      </c>
      <c r="FHT9">
        <v>526.78899999999999</v>
      </c>
      <c r="FHU9">
        <v>526.43899999999996</v>
      </c>
      <c r="FHV9">
        <v>526.37300000000005</v>
      </c>
      <c r="FHW9">
        <v>526.41999999999996</v>
      </c>
      <c r="FHX9">
        <v>526.76199999999994</v>
      </c>
      <c r="FHY9">
        <v>526.83799999999997</v>
      </c>
      <c r="FHZ9">
        <v>526.745</v>
      </c>
      <c r="FIA9">
        <v>526.452</v>
      </c>
      <c r="FIB9">
        <v>526.80399999999997</v>
      </c>
      <c r="FIC9">
        <v>526.36900000000003</v>
      </c>
      <c r="FID9">
        <v>526.44500000000005</v>
      </c>
      <c r="FIE9">
        <v>526.41099999999994</v>
      </c>
      <c r="FIF9">
        <v>526.73299999999995</v>
      </c>
      <c r="FIG9">
        <v>526.39</v>
      </c>
      <c r="FIH9">
        <v>526.42600000000004</v>
      </c>
      <c r="FII9">
        <v>526.75599999999997</v>
      </c>
      <c r="FIJ9">
        <v>526.66099999999994</v>
      </c>
      <c r="FIK9">
        <v>526.721</v>
      </c>
      <c r="FIL9">
        <v>526.53099999999995</v>
      </c>
      <c r="FIM9">
        <v>526.37699999999995</v>
      </c>
      <c r="FIN9">
        <v>526.298</v>
      </c>
      <c r="FIO9">
        <v>526.33199999999999</v>
      </c>
      <c r="FIP9">
        <v>526.73900000000003</v>
      </c>
      <c r="FIQ9">
        <v>526.70600000000002</v>
      </c>
      <c r="FIR9">
        <v>526.43399999999997</v>
      </c>
      <c r="FIS9">
        <v>526.68299999999999</v>
      </c>
      <c r="FIT9">
        <v>526.32899999999995</v>
      </c>
      <c r="FIU9">
        <v>526.36199999999997</v>
      </c>
      <c r="FIV9">
        <v>526.52099999999996</v>
      </c>
      <c r="FIW9">
        <v>526.74</v>
      </c>
      <c r="FIX9">
        <v>526.32799999999997</v>
      </c>
      <c r="FIY9">
        <v>526.25</v>
      </c>
      <c r="FIZ9">
        <v>526.76400000000001</v>
      </c>
      <c r="FJA9">
        <v>526.33299999999997</v>
      </c>
      <c r="FJB9">
        <v>526.77700000000004</v>
      </c>
      <c r="FJC9">
        <v>526.32299999999998</v>
      </c>
      <c r="FJD9">
        <v>526.78700000000003</v>
      </c>
      <c r="FJE9">
        <v>526.75699999999995</v>
      </c>
      <c r="FJF9">
        <v>526.31600000000003</v>
      </c>
      <c r="FJG9">
        <v>526.17499999999995</v>
      </c>
      <c r="FJH9">
        <v>526.30899999999997</v>
      </c>
      <c r="FJI9">
        <v>526.73599999999999</v>
      </c>
      <c r="FJJ9">
        <v>526.32399999999996</v>
      </c>
      <c r="FJK9">
        <v>526.56399999999996</v>
      </c>
      <c r="FJL9">
        <v>531.13499999999999</v>
      </c>
      <c r="FJM9">
        <v>531.12900000000002</v>
      </c>
      <c r="FJN9">
        <v>531.101</v>
      </c>
      <c r="FJO9">
        <v>531.12599999999998</v>
      </c>
      <c r="FJP9">
        <v>531.19799999999998</v>
      </c>
      <c r="FJQ9">
        <v>531.03200000000004</v>
      </c>
      <c r="FJR9">
        <v>531.19200000000001</v>
      </c>
      <c r="FJS9">
        <v>531.11199999999997</v>
      </c>
      <c r="FJT9">
        <v>531.47</v>
      </c>
      <c r="FJU9">
        <v>531.46100000000001</v>
      </c>
      <c r="FJV9">
        <v>530.61800000000005</v>
      </c>
      <c r="FJW9">
        <v>530.93799999999999</v>
      </c>
      <c r="FJX9">
        <v>531.14700000000005</v>
      </c>
      <c r="FJY9">
        <v>531.43299999999999</v>
      </c>
      <c r="FJZ9">
        <v>531.16800000000001</v>
      </c>
      <c r="FKA9">
        <v>531.44000000000005</v>
      </c>
      <c r="FKB9">
        <v>530.84799999999996</v>
      </c>
      <c r="FKC9">
        <v>531.53300000000002</v>
      </c>
      <c r="FKD9">
        <v>531.01099999999997</v>
      </c>
      <c r="FKE9">
        <v>531.12400000000002</v>
      </c>
      <c r="FKF9">
        <v>531.01300000000003</v>
      </c>
      <c r="FKG9">
        <v>531.36500000000001</v>
      </c>
      <c r="FKH9">
        <v>531.09199999999998</v>
      </c>
      <c r="FKI9">
        <v>531.01099999999997</v>
      </c>
      <c r="FKJ9">
        <v>531.45899999999995</v>
      </c>
      <c r="FKK9">
        <v>530.61900000000003</v>
      </c>
      <c r="FKL9">
        <v>530.95500000000004</v>
      </c>
      <c r="FKM9">
        <v>531.44899999999996</v>
      </c>
      <c r="FKN9">
        <v>530.60599999999999</v>
      </c>
      <c r="FKO9">
        <v>531.04300000000001</v>
      </c>
      <c r="FKP9">
        <v>530.99300000000005</v>
      </c>
      <c r="FKQ9">
        <v>530.80100000000004</v>
      </c>
      <c r="FKR9">
        <v>531.46600000000001</v>
      </c>
      <c r="FKS9">
        <v>530.79899999999998</v>
      </c>
      <c r="FKT9">
        <v>531.02200000000005</v>
      </c>
      <c r="FKU9">
        <v>530.76900000000001</v>
      </c>
      <c r="FKV9">
        <v>531.46600000000001</v>
      </c>
      <c r="FKW9">
        <v>531.05999999999995</v>
      </c>
      <c r="FKX9">
        <v>531.46400000000006</v>
      </c>
      <c r="FKY9">
        <v>530.94000000000005</v>
      </c>
      <c r="FKZ9">
        <v>531.005</v>
      </c>
      <c r="FLA9">
        <v>530.55899999999997</v>
      </c>
      <c r="FLB9">
        <v>531.471</v>
      </c>
      <c r="FLC9">
        <v>531.47699999999998</v>
      </c>
      <c r="FLD9">
        <v>530.97299999999996</v>
      </c>
      <c r="FLE9">
        <v>530.92899999999997</v>
      </c>
      <c r="FLF9">
        <v>531.09100000000001</v>
      </c>
      <c r="FLG9">
        <v>531.42200000000003</v>
      </c>
      <c r="FLH9">
        <v>530.88300000000004</v>
      </c>
      <c r="FLI9">
        <v>530.56600000000003</v>
      </c>
      <c r="FLJ9">
        <v>531.57899999999995</v>
      </c>
      <c r="FLK9">
        <v>531.08699999999999</v>
      </c>
      <c r="FLL9">
        <v>531.596</v>
      </c>
      <c r="FLM9">
        <v>531.27800000000002</v>
      </c>
      <c r="FLN9">
        <v>531.31899999999996</v>
      </c>
      <c r="FLO9">
        <v>531.63699999999994</v>
      </c>
      <c r="FLP9">
        <v>531.66600000000005</v>
      </c>
      <c r="FLQ9">
        <v>531.68100000000004</v>
      </c>
      <c r="FLR9">
        <v>530.73699999999997</v>
      </c>
      <c r="FLS9">
        <v>531.66800000000001</v>
      </c>
      <c r="FLT9">
        <v>531.678</v>
      </c>
      <c r="FLU9">
        <v>531.22</v>
      </c>
      <c r="FLV9">
        <v>531.37900000000002</v>
      </c>
      <c r="FLW9">
        <v>530.78700000000003</v>
      </c>
      <c r="FLX9">
        <v>531.61300000000006</v>
      </c>
      <c r="FLY9">
        <v>531.61400000000003</v>
      </c>
      <c r="FLZ9">
        <v>531.27599999999995</v>
      </c>
      <c r="FMA9">
        <v>531.62300000000005</v>
      </c>
      <c r="FMB9">
        <v>531.22699999999998</v>
      </c>
      <c r="FMC9">
        <v>531.69500000000005</v>
      </c>
      <c r="FMD9">
        <v>531.375</v>
      </c>
      <c r="FME9">
        <v>530.94100000000003</v>
      </c>
      <c r="FMF9">
        <v>531.68700000000001</v>
      </c>
      <c r="FMG9">
        <v>531.74199999999996</v>
      </c>
      <c r="FMH9">
        <v>531.05399999999997</v>
      </c>
      <c r="FMI9">
        <v>531.69500000000005</v>
      </c>
      <c r="FMJ9">
        <v>531.29600000000005</v>
      </c>
      <c r="FMK9">
        <v>531.59199999999998</v>
      </c>
      <c r="FML9">
        <v>531.03800000000001</v>
      </c>
      <c r="FMM9">
        <v>531.255</v>
      </c>
      <c r="FMN9">
        <v>531.404</v>
      </c>
      <c r="FMO9">
        <v>531.4</v>
      </c>
      <c r="FMP9">
        <v>530.94299999999998</v>
      </c>
      <c r="FMQ9">
        <v>531.60599999999999</v>
      </c>
      <c r="FMR9">
        <v>530.89700000000005</v>
      </c>
      <c r="FMS9">
        <v>531.29499999999996</v>
      </c>
      <c r="FMT9">
        <v>531.70899999999995</v>
      </c>
      <c r="FMU9">
        <v>531.29300000000001</v>
      </c>
      <c r="FMV9">
        <v>531.27300000000002</v>
      </c>
      <c r="FMW9">
        <v>531.73900000000003</v>
      </c>
      <c r="FMX9">
        <v>531.32899999999995</v>
      </c>
      <c r="FMY9">
        <v>531.68600000000004</v>
      </c>
      <c r="FMZ9">
        <v>531.30899999999997</v>
      </c>
      <c r="FNA9">
        <v>531.29399999999998</v>
      </c>
      <c r="FNB9">
        <v>531.33699999999999</v>
      </c>
      <c r="FNC9">
        <v>531.67600000000004</v>
      </c>
      <c r="FND9">
        <v>530.85199999999998</v>
      </c>
      <c r="FNE9">
        <v>531.30899999999997</v>
      </c>
      <c r="FNF9">
        <v>531.01199999999994</v>
      </c>
      <c r="FNG9">
        <v>530.86199999999997</v>
      </c>
      <c r="FNH9">
        <v>531.04300000000001</v>
      </c>
      <c r="FNI9">
        <v>531.52599999999995</v>
      </c>
      <c r="FNJ9">
        <v>531.35699999999997</v>
      </c>
      <c r="FNK9">
        <v>531.64499999999998</v>
      </c>
      <c r="FNL9">
        <v>531.70600000000002</v>
      </c>
      <c r="FNM9">
        <v>531.702</v>
      </c>
      <c r="FNN9">
        <v>531.73900000000003</v>
      </c>
      <c r="FNO9">
        <v>531.29999999999995</v>
      </c>
      <c r="FNP9">
        <v>531.81700000000001</v>
      </c>
      <c r="FNQ9">
        <v>531.428</v>
      </c>
      <c r="FNR9">
        <v>531.35199999999998</v>
      </c>
      <c r="FNS9">
        <v>531.46500000000003</v>
      </c>
      <c r="FNT9">
        <v>531.90099999999995</v>
      </c>
      <c r="FNU9">
        <v>531.85400000000004</v>
      </c>
      <c r="FNV9">
        <v>531.60900000000004</v>
      </c>
      <c r="FNW9">
        <v>531.89499999999998</v>
      </c>
      <c r="FNX9">
        <v>531.81399999999996</v>
      </c>
      <c r="FNY9">
        <v>531.846</v>
      </c>
      <c r="FNZ9">
        <v>531.59</v>
      </c>
      <c r="FOA9">
        <v>531.56899999999996</v>
      </c>
      <c r="FOB9">
        <v>531.35400000000004</v>
      </c>
      <c r="FOC9">
        <v>531.44899999999996</v>
      </c>
      <c r="FOD9">
        <v>531.53</v>
      </c>
      <c r="FOE9">
        <v>531.41700000000003</v>
      </c>
      <c r="FOF9">
        <v>531.97199999999998</v>
      </c>
      <c r="FOG9">
        <v>531.875</v>
      </c>
      <c r="FOH9">
        <v>531.92600000000004</v>
      </c>
      <c r="FOI9">
        <v>531.505</v>
      </c>
      <c r="FOJ9">
        <v>531.55999999999995</v>
      </c>
      <c r="FOK9">
        <v>531.69600000000003</v>
      </c>
      <c r="FOL9">
        <v>531.51</v>
      </c>
      <c r="FOM9">
        <v>531.49900000000002</v>
      </c>
      <c r="FON9">
        <v>531.52300000000002</v>
      </c>
      <c r="FOO9">
        <v>531.99</v>
      </c>
      <c r="FOP9">
        <v>531.96900000000005</v>
      </c>
      <c r="FOQ9">
        <v>531.67200000000003</v>
      </c>
      <c r="FOR9">
        <v>531.63300000000004</v>
      </c>
      <c r="FOS9">
        <v>531.39700000000005</v>
      </c>
      <c r="FOT9">
        <v>531.99699999999996</v>
      </c>
      <c r="FOU9">
        <v>531.38599999999997</v>
      </c>
      <c r="FOV9">
        <v>531.27499999999998</v>
      </c>
      <c r="FOW9">
        <v>532.09299999999996</v>
      </c>
      <c r="FOX9">
        <v>531.79600000000005</v>
      </c>
      <c r="FOY9">
        <v>531.89</v>
      </c>
      <c r="FOZ9">
        <v>531.774</v>
      </c>
      <c r="FPA9">
        <v>531.78200000000004</v>
      </c>
      <c r="FPB9">
        <v>531.66899999999998</v>
      </c>
      <c r="FPC9">
        <v>531.79200000000003</v>
      </c>
      <c r="FPD9">
        <v>531.85599999999999</v>
      </c>
      <c r="FPE9">
        <v>872.20799999999997</v>
      </c>
      <c r="FPF9">
        <v>806.93499999999995</v>
      </c>
      <c r="FPG9">
        <v>873.99</v>
      </c>
      <c r="FPH9">
        <v>875.69299999999998</v>
      </c>
      <c r="FPI9">
        <v>872.19600000000003</v>
      </c>
      <c r="FPJ9">
        <v>872.42600000000004</v>
      </c>
      <c r="FPK9">
        <v>871.88199999999995</v>
      </c>
      <c r="FPL9">
        <v>874.03800000000001</v>
      </c>
      <c r="FPM9">
        <v>873.92100000000005</v>
      </c>
      <c r="FPN9">
        <v>873.94299999999998</v>
      </c>
      <c r="FPO9">
        <v>872.78200000000004</v>
      </c>
      <c r="FPP9">
        <v>873.92</v>
      </c>
      <c r="FPQ9">
        <v>872.25199999999995</v>
      </c>
      <c r="FPR9">
        <v>872.21799999999996</v>
      </c>
      <c r="FPS9">
        <v>873.88099999999997</v>
      </c>
      <c r="FPT9">
        <v>871.82899999999995</v>
      </c>
      <c r="FPU9">
        <v>871.83299999999997</v>
      </c>
      <c r="FPV9">
        <v>872.65200000000004</v>
      </c>
      <c r="FPW9">
        <v>873.85</v>
      </c>
    </row>
    <row r="10" spans="1:4495" x14ac:dyDescent="0.2">
      <c r="A10">
        <v>509</v>
      </c>
      <c r="B10">
        <v>509</v>
      </c>
      <c r="C10">
        <v>510</v>
      </c>
      <c r="D10">
        <v>510</v>
      </c>
      <c r="E10">
        <v>510</v>
      </c>
      <c r="F10">
        <v>510</v>
      </c>
      <c r="G10">
        <v>509</v>
      </c>
      <c r="H10">
        <v>509</v>
      </c>
      <c r="I10">
        <v>510</v>
      </c>
      <c r="J10">
        <v>510</v>
      </c>
      <c r="K10">
        <v>510</v>
      </c>
      <c r="L10">
        <v>510</v>
      </c>
      <c r="M10">
        <v>510</v>
      </c>
      <c r="N10">
        <v>510</v>
      </c>
      <c r="O10">
        <v>510</v>
      </c>
      <c r="P10">
        <v>510</v>
      </c>
      <c r="Q10">
        <v>510</v>
      </c>
      <c r="R10">
        <v>510</v>
      </c>
      <c r="S10">
        <v>509</v>
      </c>
      <c r="T10">
        <v>510</v>
      </c>
      <c r="U10">
        <v>509</v>
      </c>
      <c r="V10">
        <v>510</v>
      </c>
      <c r="W10">
        <v>510</v>
      </c>
      <c r="X10">
        <v>509</v>
      </c>
      <c r="Y10">
        <v>510</v>
      </c>
      <c r="Z10">
        <v>510</v>
      </c>
      <c r="AA10">
        <v>510</v>
      </c>
      <c r="AB10">
        <v>510</v>
      </c>
      <c r="AC10">
        <v>510</v>
      </c>
      <c r="AD10">
        <v>510</v>
      </c>
      <c r="AE10">
        <v>510</v>
      </c>
      <c r="AF10">
        <v>510</v>
      </c>
      <c r="AG10">
        <v>510</v>
      </c>
      <c r="AH10">
        <v>510</v>
      </c>
      <c r="AI10">
        <v>510</v>
      </c>
      <c r="AJ10">
        <v>509</v>
      </c>
      <c r="AK10">
        <v>510</v>
      </c>
      <c r="AL10">
        <v>510</v>
      </c>
      <c r="AM10">
        <v>510</v>
      </c>
      <c r="AN10">
        <v>510</v>
      </c>
      <c r="AO10">
        <v>510</v>
      </c>
      <c r="AP10">
        <v>510</v>
      </c>
      <c r="AQ10">
        <v>510</v>
      </c>
      <c r="AR10">
        <v>510</v>
      </c>
      <c r="AS10">
        <v>510</v>
      </c>
      <c r="AT10">
        <v>509</v>
      </c>
      <c r="AU10">
        <v>510</v>
      </c>
      <c r="AV10">
        <v>509</v>
      </c>
      <c r="AW10">
        <v>510</v>
      </c>
      <c r="AX10">
        <v>510</v>
      </c>
      <c r="AY10">
        <v>510</v>
      </c>
      <c r="AZ10">
        <v>509</v>
      </c>
      <c r="BA10">
        <v>509</v>
      </c>
      <c r="BB10">
        <v>510</v>
      </c>
      <c r="BC10">
        <v>510</v>
      </c>
      <c r="BD10">
        <v>510</v>
      </c>
      <c r="BE10">
        <v>509</v>
      </c>
      <c r="BF10">
        <v>510</v>
      </c>
      <c r="BG10">
        <v>510</v>
      </c>
      <c r="BH10">
        <v>510</v>
      </c>
      <c r="BI10">
        <v>510</v>
      </c>
      <c r="BJ10">
        <v>510</v>
      </c>
      <c r="BK10">
        <v>510</v>
      </c>
      <c r="BL10">
        <v>510</v>
      </c>
      <c r="BM10">
        <v>509</v>
      </c>
      <c r="BN10">
        <v>510</v>
      </c>
      <c r="BO10">
        <v>510</v>
      </c>
      <c r="BP10">
        <v>510</v>
      </c>
      <c r="BQ10">
        <v>510</v>
      </c>
      <c r="BR10">
        <v>510</v>
      </c>
      <c r="BS10">
        <v>509</v>
      </c>
      <c r="BT10">
        <v>510</v>
      </c>
      <c r="BU10">
        <v>510</v>
      </c>
      <c r="BV10">
        <v>509</v>
      </c>
      <c r="BW10">
        <v>509</v>
      </c>
      <c r="BX10">
        <v>510</v>
      </c>
      <c r="BY10">
        <v>510</v>
      </c>
      <c r="BZ10">
        <v>510</v>
      </c>
      <c r="CA10">
        <v>510</v>
      </c>
      <c r="CB10">
        <v>510</v>
      </c>
      <c r="CC10">
        <v>510</v>
      </c>
      <c r="CD10">
        <v>509</v>
      </c>
      <c r="CE10">
        <v>510</v>
      </c>
      <c r="CF10">
        <v>509</v>
      </c>
      <c r="CG10">
        <v>509</v>
      </c>
      <c r="CH10">
        <v>510</v>
      </c>
      <c r="CI10">
        <v>509</v>
      </c>
      <c r="CJ10">
        <v>510</v>
      </c>
      <c r="CK10">
        <v>510</v>
      </c>
      <c r="CL10">
        <v>510</v>
      </c>
      <c r="CM10">
        <v>510</v>
      </c>
      <c r="CN10">
        <v>510</v>
      </c>
      <c r="CO10">
        <v>510</v>
      </c>
      <c r="CP10">
        <v>510</v>
      </c>
      <c r="CQ10">
        <v>510</v>
      </c>
      <c r="CR10">
        <v>510</v>
      </c>
      <c r="CS10">
        <v>510</v>
      </c>
      <c r="CT10">
        <v>509</v>
      </c>
      <c r="CU10">
        <v>510</v>
      </c>
      <c r="CV10">
        <v>510</v>
      </c>
      <c r="CW10">
        <v>510</v>
      </c>
      <c r="CX10">
        <v>510</v>
      </c>
      <c r="CY10">
        <v>510</v>
      </c>
      <c r="CZ10">
        <v>510</v>
      </c>
      <c r="DA10">
        <v>509</v>
      </c>
      <c r="DB10">
        <v>510</v>
      </c>
      <c r="DC10">
        <v>510</v>
      </c>
      <c r="DD10">
        <v>510</v>
      </c>
      <c r="DE10">
        <v>510</v>
      </c>
      <c r="DF10">
        <v>510</v>
      </c>
      <c r="DG10">
        <v>510</v>
      </c>
      <c r="DH10">
        <v>510</v>
      </c>
      <c r="DI10">
        <v>510</v>
      </c>
      <c r="DJ10">
        <v>510</v>
      </c>
      <c r="DK10">
        <v>510</v>
      </c>
      <c r="DL10">
        <v>509</v>
      </c>
      <c r="DM10">
        <v>509</v>
      </c>
      <c r="DN10">
        <v>510</v>
      </c>
      <c r="DO10">
        <v>510</v>
      </c>
      <c r="DP10">
        <v>510</v>
      </c>
      <c r="DQ10">
        <v>510</v>
      </c>
      <c r="DR10">
        <v>509</v>
      </c>
      <c r="DS10">
        <v>510</v>
      </c>
      <c r="DT10">
        <v>510</v>
      </c>
      <c r="DU10">
        <v>509</v>
      </c>
      <c r="DV10">
        <v>510</v>
      </c>
      <c r="DW10">
        <v>510</v>
      </c>
      <c r="DX10">
        <v>510</v>
      </c>
      <c r="DY10">
        <v>510</v>
      </c>
      <c r="DZ10">
        <v>510</v>
      </c>
      <c r="EA10">
        <v>510</v>
      </c>
      <c r="EB10">
        <v>510</v>
      </c>
      <c r="EC10">
        <v>510</v>
      </c>
      <c r="ED10">
        <v>510</v>
      </c>
      <c r="EE10">
        <v>510</v>
      </c>
      <c r="EF10">
        <v>510</v>
      </c>
      <c r="EG10">
        <v>510</v>
      </c>
      <c r="EH10">
        <v>510</v>
      </c>
      <c r="EI10">
        <v>510</v>
      </c>
      <c r="EJ10">
        <v>510</v>
      </c>
      <c r="EK10">
        <v>510</v>
      </c>
      <c r="EL10">
        <v>510</v>
      </c>
      <c r="EM10">
        <v>510</v>
      </c>
      <c r="EN10">
        <v>510</v>
      </c>
      <c r="EO10">
        <v>510</v>
      </c>
      <c r="EP10">
        <v>510</v>
      </c>
      <c r="EQ10">
        <v>510</v>
      </c>
      <c r="ER10">
        <v>510</v>
      </c>
      <c r="ES10">
        <v>510</v>
      </c>
      <c r="ET10">
        <v>510</v>
      </c>
      <c r="EU10">
        <v>510</v>
      </c>
      <c r="EV10">
        <v>510</v>
      </c>
      <c r="EW10">
        <v>510</v>
      </c>
      <c r="EX10">
        <v>510</v>
      </c>
      <c r="EY10">
        <v>510</v>
      </c>
      <c r="EZ10">
        <v>510</v>
      </c>
      <c r="FA10">
        <v>510</v>
      </c>
      <c r="FB10">
        <v>509</v>
      </c>
      <c r="FC10">
        <v>510</v>
      </c>
      <c r="FD10">
        <v>510</v>
      </c>
      <c r="FE10">
        <v>510</v>
      </c>
      <c r="FF10">
        <v>510</v>
      </c>
      <c r="FG10">
        <v>510</v>
      </c>
      <c r="FH10">
        <v>509</v>
      </c>
      <c r="FI10">
        <v>510</v>
      </c>
      <c r="FJ10">
        <v>510</v>
      </c>
      <c r="FK10">
        <v>510</v>
      </c>
      <c r="FL10">
        <v>510</v>
      </c>
      <c r="FM10">
        <v>510</v>
      </c>
      <c r="FN10">
        <v>510</v>
      </c>
      <c r="FO10">
        <v>510</v>
      </c>
      <c r="FP10">
        <v>510</v>
      </c>
      <c r="FQ10">
        <v>510</v>
      </c>
      <c r="FR10">
        <v>510</v>
      </c>
      <c r="FS10">
        <v>510</v>
      </c>
      <c r="FT10">
        <v>510</v>
      </c>
      <c r="FU10">
        <v>510</v>
      </c>
      <c r="FV10">
        <v>510</v>
      </c>
      <c r="FW10">
        <v>510</v>
      </c>
      <c r="FX10">
        <v>510</v>
      </c>
      <c r="FY10">
        <v>510</v>
      </c>
      <c r="FZ10">
        <v>510</v>
      </c>
      <c r="GA10">
        <v>510</v>
      </c>
      <c r="GB10">
        <v>510</v>
      </c>
      <c r="GC10">
        <v>510</v>
      </c>
      <c r="GD10">
        <v>510</v>
      </c>
      <c r="GE10">
        <v>510</v>
      </c>
      <c r="GF10">
        <v>510</v>
      </c>
      <c r="GG10">
        <v>510</v>
      </c>
      <c r="GH10">
        <v>510</v>
      </c>
      <c r="GI10">
        <v>510</v>
      </c>
      <c r="GJ10">
        <v>510</v>
      </c>
      <c r="GK10">
        <v>510</v>
      </c>
      <c r="GL10">
        <v>510</v>
      </c>
      <c r="GM10">
        <v>510</v>
      </c>
      <c r="GN10">
        <v>510</v>
      </c>
      <c r="GO10">
        <v>510</v>
      </c>
      <c r="GP10">
        <v>510</v>
      </c>
      <c r="GQ10">
        <v>510</v>
      </c>
      <c r="GR10">
        <v>510</v>
      </c>
      <c r="GS10">
        <v>510</v>
      </c>
      <c r="GT10">
        <v>510</v>
      </c>
      <c r="GU10">
        <v>510</v>
      </c>
      <c r="GV10">
        <v>510</v>
      </c>
      <c r="GW10">
        <v>510</v>
      </c>
      <c r="GX10">
        <v>510</v>
      </c>
      <c r="GY10">
        <v>510</v>
      </c>
      <c r="GZ10">
        <v>510</v>
      </c>
      <c r="HA10">
        <v>510</v>
      </c>
      <c r="HB10">
        <v>510</v>
      </c>
      <c r="HC10">
        <v>510</v>
      </c>
      <c r="HD10">
        <v>510</v>
      </c>
      <c r="HE10">
        <v>510</v>
      </c>
      <c r="HF10">
        <v>510</v>
      </c>
      <c r="HG10">
        <v>510</v>
      </c>
      <c r="HH10">
        <v>510</v>
      </c>
      <c r="HI10">
        <v>510</v>
      </c>
      <c r="HJ10">
        <v>510</v>
      </c>
      <c r="HK10">
        <v>510</v>
      </c>
      <c r="HL10">
        <v>510</v>
      </c>
      <c r="HM10">
        <v>510</v>
      </c>
      <c r="HN10">
        <v>510</v>
      </c>
      <c r="HO10">
        <v>510</v>
      </c>
      <c r="HP10">
        <v>510</v>
      </c>
      <c r="HQ10">
        <v>510</v>
      </c>
      <c r="HR10">
        <v>510</v>
      </c>
      <c r="HS10">
        <v>510</v>
      </c>
      <c r="HT10">
        <v>510</v>
      </c>
      <c r="HU10">
        <v>510</v>
      </c>
      <c r="HV10">
        <v>510</v>
      </c>
      <c r="HW10">
        <v>510</v>
      </c>
      <c r="HX10">
        <v>510</v>
      </c>
      <c r="HY10">
        <v>510</v>
      </c>
      <c r="HZ10">
        <v>510</v>
      </c>
      <c r="IA10">
        <v>510</v>
      </c>
      <c r="IB10">
        <v>510</v>
      </c>
      <c r="IC10">
        <v>510</v>
      </c>
      <c r="ID10">
        <v>510</v>
      </c>
      <c r="IE10">
        <v>510</v>
      </c>
      <c r="IF10">
        <v>510</v>
      </c>
      <c r="IG10">
        <v>510</v>
      </c>
      <c r="IH10">
        <v>510</v>
      </c>
      <c r="II10">
        <v>510</v>
      </c>
      <c r="IJ10">
        <v>510</v>
      </c>
      <c r="IK10">
        <v>510</v>
      </c>
      <c r="IL10">
        <v>510</v>
      </c>
      <c r="IM10">
        <v>510</v>
      </c>
      <c r="IN10">
        <v>510</v>
      </c>
      <c r="IO10">
        <v>510</v>
      </c>
      <c r="IP10">
        <v>510</v>
      </c>
      <c r="IQ10">
        <v>510</v>
      </c>
      <c r="IR10">
        <v>510</v>
      </c>
      <c r="IS10">
        <v>510</v>
      </c>
      <c r="IT10">
        <v>510</v>
      </c>
      <c r="IU10">
        <v>510</v>
      </c>
      <c r="IV10">
        <v>510</v>
      </c>
      <c r="IW10">
        <v>510</v>
      </c>
      <c r="IX10">
        <v>510</v>
      </c>
      <c r="IY10">
        <v>510</v>
      </c>
      <c r="IZ10">
        <v>510</v>
      </c>
      <c r="JA10">
        <v>510</v>
      </c>
      <c r="JB10">
        <v>510</v>
      </c>
      <c r="JC10">
        <v>510</v>
      </c>
      <c r="JD10">
        <v>510</v>
      </c>
      <c r="JE10">
        <v>510</v>
      </c>
      <c r="JF10">
        <v>510</v>
      </c>
      <c r="JG10">
        <v>510</v>
      </c>
      <c r="JH10">
        <v>510</v>
      </c>
      <c r="JI10">
        <v>510</v>
      </c>
      <c r="JJ10">
        <v>510</v>
      </c>
      <c r="JK10">
        <v>510</v>
      </c>
      <c r="JL10">
        <v>510</v>
      </c>
      <c r="JM10">
        <v>510</v>
      </c>
      <c r="JN10">
        <v>510</v>
      </c>
      <c r="JO10">
        <v>510</v>
      </c>
      <c r="JP10">
        <v>510</v>
      </c>
      <c r="JQ10">
        <v>510</v>
      </c>
      <c r="JR10">
        <v>510</v>
      </c>
      <c r="JS10">
        <v>510</v>
      </c>
      <c r="JT10">
        <v>510</v>
      </c>
      <c r="JU10">
        <v>510</v>
      </c>
      <c r="JV10">
        <v>510</v>
      </c>
      <c r="JW10">
        <v>510</v>
      </c>
      <c r="JX10">
        <v>510</v>
      </c>
      <c r="JY10">
        <v>510</v>
      </c>
      <c r="JZ10">
        <v>510</v>
      </c>
      <c r="KA10">
        <v>510</v>
      </c>
      <c r="KB10">
        <v>510</v>
      </c>
      <c r="KC10">
        <v>510</v>
      </c>
      <c r="KD10">
        <v>510</v>
      </c>
      <c r="KE10">
        <v>510</v>
      </c>
      <c r="KF10">
        <v>510</v>
      </c>
      <c r="KG10">
        <v>510</v>
      </c>
      <c r="KH10">
        <v>510</v>
      </c>
      <c r="KI10">
        <v>510</v>
      </c>
      <c r="KJ10">
        <v>510</v>
      </c>
      <c r="KK10">
        <v>510</v>
      </c>
      <c r="KL10">
        <v>510</v>
      </c>
      <c r="KM10">
        <v>510</v>
      </c>
      <c r="KN10">
        <v>510</v>
      </c>
      <c r="KO10">
        <v>510</v>
      </c>
      <c r="KP10">
        <v>510</v>
      </c>
      <c r="KQ10">
        <v>510</v>
      </c>
      <c r="KR10">
        <v>510</v>
      </c>
      <c r="KS10">
        <v>510</v>
      </c>
      <c r="KT10">
        <v>510</v>
      </c>
      <c r="KU10">
        <v>510</v>
      </c>
      <c r="KV10">
        <v>510</v>
      </c>
      <c r="KW10">
        <v>510</v>
      </c>
      <c r="KX10">
        <v>510</v>
      </c>
      <c r="KY10">
        <v>510</v>
      </c>
      <c r="KZ10">
        <v>510</v>
      </c>
      <c r="LA10">
        <v>510</v>
      </c>
      <c r="LB10">
        <v>510</v>
      </c>
      <c r="LC10">
        <v>510</v>
      </c>
      <c r="LD10">
        <v>510</v>
      </c>
      <c r="LE10">
        <v>510</v>
      </c>
      <c r="LF10">
        <v>510</v>
      </c>
      <c r="LG10">
        <v>510</v>
      </c>
      <c r="LH10">
        <v>510</v>
      </c>
      <c r="LI10">
        <v>510</v>
      </c>
      <c r="LJ10">
        <v>510</v>
      </c>
      <c r="LK10">
        <v>510</v>
      </c>
      <c r="LL10">
        <v>510</v>
      </c>
      <c r="LM10">
        <v>510</v>
      </c>
      <c r="LN10">
        <v>510</v>
      </c>
      <c r="LO10">
        <v>510</v>
      </c>
      <c r="LP10">
        <v>510</v>
      </c>
      <c r="LQ10">
        <v>510</v>
      </c>
      <c r="LR10">
        <v>510</v>
      </c>
      <c r="LS10">
        <v>510</v>
      </c>
      <c r="LT10">
        <v>510</v>
      </c>
      <c r="LU10">
        <v>510</v>
      </c>
      <c r="LV10">
        <v>510</v>
      </c>
      <c r="LW10">
        <v>510</v>
      </c>
      <c r="LX10">
        <v>510</v>
      </c>
      <c r="LY10">
        <v>510</v>
      </c>
      <c r="LZ10">
        <v>510</v>
      </c>
      <c r="MA10">
        <v>510</v>
      </c>
      <c r="MB10">
        <v>510</v>
      </c>
      <c r="MC10">
        <v>510</v>
      </c>
      <c r="MD10">
        <v>510</v>
      </c>
      <c r="ME10">
        <v>510</v>
      </c>
      <c r="MF10">
        <v>510</v>
      </c>
      <c r="MG10">
        <v>510</v>
      </c>
      <c r="MH10">
        <v>510</v>
      </c>
      <c r="MI10">
        <v>510</v>
      </c>
      <c r="MJ10">
        <v>510</v>
      </c>
      <c r="MK10">
        <v>510</v>
      </c>
      <c r="ML10">
        <v>510</v>
      </c>
      <c r="MM10">
        <v>510</v>
      </c>
      <c r="MN10">
        <v>510</v>
      </c>
      <c r="MO10">
        <v>510</v>
      </c>
      <c r="MP10">
        <v>510</v>
      </c>
      <c r="MQ10">
        <v>510</v>
      </c>
      <c r="MR10">
        <v>510</v>
      </c>
      <c r="MS10">
        <v>510</v>
      </c>
      <c r="MT10">
        <v>510</v>
      </c>
      <c r="MU10">
        <v>510</v>
      </c>
      <c r="MV10">
        <v>510</v>
      </c>
      <c r="MW10">
        <v>510</v>
      </c>
      <c r="MX10">
        <v>510</v>
      </c>
      <c r="MY10">
        <v>510</v>
      </c>
      <c r="MZ10">
        <v>510</v>
      </c>
      <c r="NA10">
        <v>510</v>
      </c>
      <c r="NB10">
        <v>510</v>
      </c>
      <c r="NC10">
        <v>510</v>
      </c>
      <c r="ND10">
        <v>510</v>
      </c>
      <c r="NE10">
        <v>510</v>
      </c>
      <c r="NF10">
        <v>510</v>
      </c>
      <c r="NG10">
        <v>510</v>
      </c>
      <c r="NH10">
        <v>510</v>
      </c>
      <c r="NI10">
        <v>510</v>
      </c>
      <c r="NJ10">
        <v>510</v>
      </c>
      <c r="NK10">
        <v>510</v>
      </c>
      <c r="NL10">
        <v>510</v>
      </c>
      <c r="NM10">
        <v>510</v>
      </c>
      <c r="NN10">
        <v>510</v>
      </c>
      <c r="NO10">
        <v>510</v>
      </c>
      <c r="NP10">
        <v>510</v>
      </c>
      <c r="NQ10">
        <v>510</v>
      </c>
      <c r="NR10">
        <v>510</v>
      </c>
      <c r="NS10">
        <v>510</v>
      </c>
      <c r="NT10">
        <v>510</v>
      </c>
      <c r="NU10">
        <v>510</v>
      </c>
      <c r="NV10">
        <v>510</v>
      </c>
      <c r="NW10">
        <v>510</v>
      </c>
      <c r="NX10">
        <v>510</v>
      </c>
      <c r="NY10">
        <v>510</v>
      </c>
      <c r="NZ10">
        <v>510</v>
      </c>
      <c r="OA10">
        <v>510</v>
      </c>
      <c r="OB10">
        <v>510</v>
      </c>
      <c r="OC10">
        <v>510</v>
      </c>
      <c r="OD10">
        <v>510</v>
      </c>
      <c r="OE10">
        <v>510</v>
      </c>
      <c r="OF10">
        <v>510</v>
      </c>
      <c r="OG10">
        <v>510</v>
      </c>
      <c r="OH10">
        <v>510</v>
      </c>
      <c r="OI10">
        <v>510</v>
      </c>
      <c r="OJ10">
        <v>510</v>
      </c>
      <c r="OK10">
        <v>510</v>
      </c>
      <c r="OL10">
        <v>510</v>
      </c>
      <c r="OM10">
        <v>510</v>
      </c>
      <c r="ON10">
        <v>510</v>
      </c>
      <c r="OO10">
        <v>510</v>
      </c>
      <c r="OP10">
        <v>510</v>
      </c>
      <c r="OQ10">
        <v>510</v>
      </c>
      <c r="OR10">
        <v>510</v>
      </c>
      <c r="OS10">
        <v>510</v>
      </c>
      <c r="OT10">
        <v>510</v>
      </c>
      <c r="OU10">
        <v>510</v>
      </c>
      <c r="OV10">
        <v>510</v>
      </c>
      <c r="OW10">
        <v>510</v>
      </c>
      <c r="OX10">
        <v>510</v>
      </c>
      <c r="OY10">
        <v>510</v>
      </c>
      <c r="OZ10">
        <v>510</v>
      </c>
      <c r="PA10">
        <v>510</v>
      </c>
      <c r="PB10">
        <v>510</v>
      </c>
      <c r="PC10">
        <v>510</v>
      </c>
      <c r="PD10">
        <v>510</v>
      </c>
      <c r="PE10">
        <v>510</v>
      </c>
      <c r="PF10">
        <v>510</v>
      </c>
      <c r="PG10">
        <v>510</v>
      </c>
      <c r="PH10">
        <v>510</v>
      </c>
      <c r="PI10">
        <v>510</v>
      </c>
      <c r="PJ10">
        <v>510</v>
      </c>
      <c r="PK10">
        <v>510</v>
      </c>
      <c r="PL10">
        <v>511</v>
      </c>
      <c r="PM10">
        <v>510</v>
      </c>
      <c r="PN10">
        <v>511</v>
      </c>
      <c r="PO10">
        <v>511</v>
      </c>
      <c r="PP10">
        <v>511</v>
      </c>
      <c r="PQ10">
        <v>510</v>
      </c>
      <c r="PR10">
        <v>511</v>
      </c>
      <c r="PS10">
        <v>511</v>
      </c>
      <c r="PT10">
        <v>511</v>
      </c>
      <c r="PU10">
        <v>511</v>
      </c>
      <c r="PV10">
        <v>511</v>
      </c>
      <c r="PW10">
        <v>511</v>
      </c>
      <c r="PX10">
        <v>511</v>
      </c>
      <c r="PY10">
        <v>511</v>
      </c>
      <c r="PZ10">
        <v>510</v>
      </c>
      <c r="QA10">
        <v>511</v>
      </c>
      <c r="QB10">
        <v>511</v>
      </c>
      <c r="QC10">
        <v>511</v>
      </c>
      <c r="QD10">
        <v>511</v>
      </c>
      <c r="QE10">
        <v>511</v>
      </c>
      <c r="QF10">
        <v>511</v>
      </c>
      <c r="QG10">
        <v>511</v>
      </c>
      <c r="QH10">
        <v>511</v>
      </c>
      <c r="QI10">
        <v>511</v>
      </c>
      <c r="QJ10">
        <v>511</v>
      </c>
      <c r="QK10">
        <v>511</v>
      </c>
      <c r="QL10">
        <v>511</v>
      </c>
      <c r="QM10">
        <v>510</v>
      </c>
      <c r="QN10">
        <v>511</v>
      </c>
      <c r="QO10">
        <v>511</v>
      </c>
      <c r="QP10">
        <v>511</v>
      </c>
      <c r="QQ10">
        <v>511</v>
      </c>
      <c r="QR10">
        <v>511</v>
      </c>
      <c r="QS10">
        <v>511</v>
      </c>
      <c r="QT10">
        <v>510</v>
      </c>
      <c r="QU10">
        <v>511</v>
      </c>
      <c r="QV10">
        <v>511</v>
      </c>
      <c r="QW10">
        <v>511</v>
      </c>
      <c r="QX10">
        <v>511</v>
      </c>
      <c r="QY10">
        <v>511</v>
      </c>
      <c r="QZ10">
        <v>511</v>
      </c>
      <c r="RA10">
        <v>510</v>
      </c>
      <c r="RB10">
        <v>511</v>
      </c>
      <c r="RC10">
        <v>511</v>
      </c>
      <c r="RD10">
        <v>511</v>
      </c>
      <c r="RE10">
        <v>511</v>
      </c>
      <c r="RF10">
        <v>511</v>
      </c>
      <c r="RG10">
        <v>511</v>
      </c>
      <c r="RH10">
        <v>511</v>
      </c>
      <c r="RI10">
        <v>511</v>
      </c>
      <c r="RJ10">
        <v>511</v>
      </c>
      <c r="RK10">
        <v>511</v>
      </c>
      <c r="RL10">
        <v>511</v>
      </c>
      <c r="RM10">
        <v>511</v>
      </c>
      <c r="RN10">
        <v>511</v>
      </c>
      <c r="RO10">
        <v>511</v>
      </c>
      <c r="RP10">
        <v>511</v>
      </c>
      <c r="RQ10">
        <v>511</v>
      </c>
      <c r="RR10">
        <v>511</v>
      </c>
      <c r="RS10">
        <v>511</v>
      </c>
      <c r="RT10">
        <v>511</v>
      </c>
      <c r="RU10">
        <v>511</v>
      </c>
      <c r="RV10">
        <v>511</v>
      </c>
      <c r="RW10">
        <v>511</v>
      </c>
      <c r="RX10">
        <v>511</v>
      </c>
      <c r="RY10">
        <v>511</v>
      </c>
      <c r="RZ10">
        <v>511</v>
      </c>
      <c r="SA10">
        <v>511</v>
      </c>
      <c r="SB10">
        <v>511</v>
      </c>
      <c r="SC10">
        <v>511</v>
      </c>
      <c r="SD10">
        <v>511</v>
      </c>
      <c r="SE10">
        <v>511</v>
      </c>
      <c r="SF10">
        <v>511</v>
      </c>
      <c r="SG10">
        <v>511</v>
      </c>
      <c r="SH10">
        <v>511</v>
      </c>
      <c r="SI10">
        <v>511</v>
      </c>
      <c r="SJ10">
        <v>511</v>
      </c>
      <c r="SK10">
        <v>511</v>
      </c>
      <c r="SL10">
        <v>511</v>
      </c>
      <c r="SM10">
        <v>511</v>
      </c>
      <c r="SN10">
        <v>511</v>
      </c>
      <c r="SO10">
        <v>511</v>
      </c>
      <c r="SP10">
        <v>511</v>
      </c>
      <c r="SQ10">
        <v>511</v>
      </c>
      <c r="SR10">
        <v>511</v>
      </c>
      <c r="SS10">
        <v>511</v>
      </c>
      <c r="ST10">
        <v>511</v>
      </c>
      <c r="SU10">
        <v>511</v>
      </c>
      <c r="SV10">
        <v>511</v>
      </c>
      <c r="SW10">
        <v>511</v>
      </c>
      <c r="SX10">
        <v>511</v>
      </c>
      <c r="SY10">
        <v>511</v>
      </c>
      <c r="SZ10">
        <v>511</v>
      </c>
      <c r="TA10">
        <v>511</v>
      </c>
      <c r="TB10">
        <v>511</v>
      </c>
      <c r="TC10">
        <v>511</v>
      </c>
      <c r="TD10">
        <v>511</v>
      </c>
      <c r="TE10">
        <v>511</v>
      </c>
      <c r="TF10">
        <v>511</v>
      </c>
      <c r="TG10">
        <v>511</v>
      </c>
      <c r="TH10">
        <v>511</v>
      </c>
      <c r="TI10">
        <v>511</v>
      </c>
      <c r="TJ10">
        <v>511</v>
      </c>
      <c r="TK10">
        <v>511</v>
      </c>
      <c r="TL10">
        <v>511</v>
      </c>
      <c r="TM10">
        <v>511</v>
      </c>
      <c r="TN10">
        <v>511</v>
      </c>
      <c r="TO10">
        <v>511</v>
      </c>
      <c r="TP10">
        <v>511</v>
      </c>
      <c r="TQ10">
        <v>511</v>
      </c>
      <c r="TR10">
        <v>511</v>
      </c>
      <c r="TS10">
        <v>511</v>
      </c>
      <c r="TT10">
        <v>511</v>
      </c>
      <c r="TU10">
        <v>511</v>
      </c>
      <c r="TV10">
        <v>511</v>
      </c>
      <c r="TW10">
        <v>511</v>
      </c>
      <c r="TX10">
        <v>511</v>
      </c>
      <c r="TY10">
        <v>511</v>
      </c>
      <c r="TZ10">
        <v>511</v>
      </c>
      <c r="UA10">
        <v>511</v>
      </c>
      <c r="UB10">
        <v>511</v>
      </c>
      <c r="UC10">
        <v>511</v>
      </c>
      <c r="UD10">
        <v>511</v>
      </c>
      <c r="UE10">
        <v>511</v>
      </c>
      <c r="UF10">
        <v>511</v>
      </c>
      <c r="UG10">
        <v>511</v>
      </c>
      <c r="UH10">
        <v>511</v>
      </c>
      <c r="UI10">
        <v>511</v>
      </c>
      <c r="UJ10">
        <v>511</v>
      </c>
      <c r="UK10">
        <v>511</v>
      </c>
      <c r="UL10">
        <v>511</v>
      </c>
      <c r="UM10">
        <v>511</v>
      </c>
      <c r="UN10">
        <v>511</v>
      </c>
      <c r="UO10">
        <v>511</v>
      </c>
      <c r="UP10">
        <v>511</v>
      </c>
      <c r="UQ10">
        <v>511</v>
      </c>
      <c r="UR10">
        <v>511</v>
      </c>
      <c r="US10">
        <v>511</v>
      </c>
      <c r="UT10">
        <v>511</v>
      </c>
      <c r="UU10">
        <v>511</v>
      </c>
      <c r="UV10">
        <v>511</v>
      </c>
      <c r="UW10">
        <v>511</v>
      </c>
      <c r="UX10">
        <v>511</v>
      </c>
      <c r="UY10">
        <v>511</v>
      </c>
      <c r="UZ10">
        <v>511</v>
      </c>
      <c r="VA10">
        <v>511</v>
      </c>
      <c r="VB10">
        <v>511</v>
      </c>
      <c r="VC10">
        <v>511</v>
      </c>
      <c r="VD10">
        <v>511</v>
      </c>
      <c r="VE10">
        <v>511</v>
      </c>
      <c r="VF10">
        <v>511</v>
      </c>
      <c r="VG10">
        <v>511</v>
      </c>
      <c r="VH10">
        <v>511</v>
      </c>
      <c r="VI10">
        <v>511</v>
      </c>
      <c r="VJ10">
        <v>511</v>
      </c>
      <c r="VK10">
        <v>511</v>
      </c>
      <c r="VL10">
        <v>511</v>
      </c>
      <c r="VM10">
        <v>511</v>
      </c>
      <c r="VN10">
        <v>511</v>
      </c>
      <c r="VO10">
        <v>511</v>
      </c>
      <c r="VP10">
        <v>511</v>
      </c>
      <c r="VQ10">
        <v>511</v>
      </c>
      <c r="VR10">
        <v>511</v>
      </c>
      <c r="VS10">
        <v>511</v>
      </c>
      <c r="VT10">
        <v>511</v>
      </c>
      <c r="VU10">
        <v>511</v>
      </c>
      <c r="VV10">
        <v>511</v>
      </c>
      <c r="VW10">
        <v>511</v>
      </c>
      <c r="VX10">
        <v>511</v>
      </c>
      <c r="VY10">
        <v>511</v>
      </c>
      <c r="VZ10">
        <v>511</v>
      </c>
      <c r="WA10">
        <v>511</v>
      </c>
      <c r="WB10">
        <v>511</v>
      </c>
      <c r="WC10">
        <v>511</v>
      </c>
      <c r="WD10">
        <v>511</v>
      </c>
      <c r="WE10">
        <v>511</v>
      </c>
      <c r="WF10">
        <v>511</v>
      </c>
      <c r="WG10">
        <v>511</v>
      </c>
      <c r="WH10">
        <v>511</v>
      </c>
      <c r="WI10">
        <v>511</v>
      </c>
      <c r="WJ10">
        <v>511</v>
      </c>
      <c r="WK10">
        <v>511</v>
      </c>
      <c r="WL10">
        <v>511</v>
      </c>
      <c r="WM10">
        <v>511</v>
      </c>
      <c r="WN10">
        <v>511</v>
      </c>
      <c r="WO10">
        <v>511</v>
      </c>
      <c r="WP10">
        <v>511</v>
      </c>
      <c r="WQ10">
        <v>511</v>
      </c>
      <c r="WR10">
        <v>511</v>
      </c>
      <c r="WS10">
        <v>511</v>
      </c>
      <c r="WT10">
        <v>511</v>
      </c>
      <c r="WU10">
        <v>511</v>
      </c>
      <c r="WV10">
        <v>511</v>
      </c>
      <c r="WW10">
        <v>511</v>
      </c>
      <c r="WX10">
        <v>511</v>
      </c>
      <c r="WY10">
        <v>511</v>
      </c>
      <c r="WZ10">
        <v>511</v>
      </c>
      <c r="XA10">
        <v>511</v>
      </c>
      <c r="XB10">
        <v>511</v>
      </c>
      <c r="XC10">
        <v>511</v>
      </c>
      <c r="XD10">
        <v>511</v>
      </c>
      <c r="XE10">
        <v>511</v>
      </c>
      <c r="XF10">
        <v>511</v>
      </c>
      <c r="XG10">
        <v>511</v>
      </c>
      <c r="XH10">
        <v>511</v>
      </c>
      <c r="XI10">
        <v>511</v>
      </c>
      <c r="XJ10">
        <v>511</v>
      </c>
      <c r="XK10">
        <v>511</v>
      </c>
      <c r="XL10">
        <v>511</v>
      </c>
      <c r="XM10">
        <v>511</v>
      </c>
      <c r="XN10">
        <v>511</v>
      </c>
      <c r="XO10">
        <v>511</v>
      </c>
      <c r="XP10">
        <v>511</v>
      </c>
      <c r="XQ10">
        <v>511</v>
      </c>
      <c r="XR10">
        <v>511</v>
      </c>
      <c r="XS10">
        <v>511</v>
      </c>
      <c r="XT10">
        <v>511</v>
      </c>
      <c r="XU10">
        <v>511</v>
      </c>
      <c r="XV10">
        <v>511</v>
      </c>
      <c r="XW10">
        <v>511</v>
      </c>
      <c r="XX10">
        <v>511</v>
      </c>
      <c r="XY10">
        <v>511</v>
      </c>
      <c r="XZ10">
        <v>511</v>
      </c>
      <c r="YA10">
        <v>511</v>
      </c>
      <c r="YB10">
        <v>511</v>
      </c>
      <c r="YC10">
        <v>511</v>
      </c>
      <c r="YD10">
        <v>511</v>
      </c>
      <c r="YE10">
        <v>511</v>
      </c>
      <c r="YF10">
        <v>511</v>
      </c>
      <c r="YG10">
        <v>511</v>
      </c>
      <c r="YH10">
        <v>511</v>
      </c>
      <c r="YI10">
        <v>511</v>
      </c>
      <c r="YJ10">
        <v>511</v>
      </c>
      <c r="YK10">
        <v>511</v>
      </c>
      <c r="YL10">
        <v>511</v>
      </c>
      <c r="YM10">
        <v>511</v>
      </c>
      <c r="YN10">
        <v>511</v>
      </c>
      <c r="YO10">
        <v>511</v>
      </c>
      <c r="YP10">
        <v>511</v>
      </c>
      <c r="YQ10">
        <v>511</v>
      </c>
      <c r="YR10">
        <v>511</v>
      </c>
      <c r="YS10">
        <v>511</v>
      </c>
      <c r="YT10">
        <v>511</v>
      </c>
      <c r="YU10">
        <v>511</v>
      </c>
      <c r="YV10">
        <v>511</v>
      </c>
      <c r="YW10">
        <v>511</v>
      </c>
      <c r="YX10">
        <v>511</v>
      </c>
      <c r="YY10">
        <v>511</v>
      </c>
      <c r="YZ10">
        <v>511</v>
      </c>
      <c r="ZA10">
        <v>512</v>
      </c>
      <c r="ZB10">
        <v>511</v>
      </c>
      <c r="ZC10">
        <v>511</v>
      </c>
      <c r="ZD10">
        <v>512</v>
      </c>
      <c r="ZE10">
        <v>512</v>
      </c>
      <c r="ZF10">
        <v>511</v>
      </c>
      <c r="ZG10">
        <v>511</v>
      </c>
      <c r="ZH10">
        <v>511</v>
      </c>
      <c r="ZI10">
        <v>512</v>
      </c>
      <c r="ZJ10">
        <v>511</v>
      </c>
      <c r="ZK10">
        <v>511</v>
      </c>
      <c r="ZL10">
        <v>511</v>
      </c>
      <c r="ZM10">
        <v>511</v>
      </c>
      <c r="ZN10">
        <v>512</v>
      </c>
      <c r="ZO10">
        <v>511</v>
      </c>
      <c r="ZP10">
        <v>511</v>
      </c>
      <c r="ZQ10">
        <v>511</v>
      </c>
      <c r="ZR10">
        <v>511</v>
      </c>
      <c r="ZS10">
        <v>511</v>
      </c>
      <c r="ZT10">
        <v>511</v>
      </c>
      <c r="ZU10">
        <v>511</v>
      </c>
      <c r="ZV10">
        <v>511</v>
      </c>
      <c r="ZW10">
        <v>511</v>
      </c>
      <c r="ZX10">
        <v>512</v>
      </c>
      <c r="ZY10">
        <v>512</v>
      </c>
      <c r="ZZ10">
        <v>511</v>
      </c>
      <c r="AAA10">
        <v>511</v>
      </c>
      <c r="AAB10">
        <v>511</v>
      </c>
      <c r="AAC10">
        <v>511</v>
      </c>
      <c r="AAD10">
        <v>512</v>
      </c>
      <c r="AAE10">
        <v>512</v>
      </c>
      <c r="AAF10">
        <v>511</v>
      </c>
      <c r="AAG10">
        <v>511</v>
      </c>
      <c r="AAH10">
        <v>511</v>
      </c>
      <c r="AAI10">
        <v>511</v>
      </c>
      <c r="AAJ10">
        <v>511</v>
      </c>
      <c r="AAK10">
        <v>511</v>
      </c>
      <c r="AAL10">
        <v>511</v>
      </c>
      <c r="AAM10">
        <v>512</v>
      </c>
      <c r="AAN10">
        <v>511</v>
      </c>
      <c r="AAO10">
        <v>511</v>
      </c>
      <c r="AAP10">
        <v>511</v>
      </c>
      <c r="AAQ10">
        <v>511</v>
      </c>
      <c r="AAR10">
        <v>511</v>
      </c>
      <c r="AAS10">
        <v>512</v>
      </c>
      <c r="AAT10">
        <v>512</v>
      </c>
      <c r="AAU10">
        <v>511</v>
      </c>
      <c r="AAV10">
        <v>511</v>
      </c>
      <c r="AAW10">
        <v>511</v>
      </c>
      <c r="AAX10">
        <v>511</v>
      </c>
      <c r="AAY10">
        <v>512</v>
      </c>
      <c r="AAZ10">
        <v>512</v>
      </c>
      <c r="ABA10">
        <v>511</v>
      </c>
      <c r="ABB10">
        <v>512</v>
      </c>
      <c r="ABC10">
        <v>512</v>
      </c>
      <c r="ABD10">
        <v>512</v>
      </c>
      <c r="ABE10">
        <v>512</v>
      </c>
      <c r="ABF10">
        <v>512</v>
      </c>
      <c r="ABG10">
        <v>512</v>
      </c>
      <c r="ABH10">
        <v>512</v>
      </c>
      <c r="ABI10">
        <v>512</v>
      </c>
      <c r="ABJ10">
        <v>512</v>
      </c>
      <c r="ABK10">
        <v>512</v>
      </c>
      <c r="ABL10">
        <v>512</v>
      </c>
      <c r="ABM10">
        <v>512</v>
      </c>
      <c r="ABN10">
        <v>512</v>
      </c>
      <c r="ABO10">
        <v>512</v>
      </c>
      <c r="ABP10">
        <v>512</v>
      </c>
      <c r="ABQ10">
        <v>512</v>
      </c>
      <c r="ABR10">
        <v>512</v>
      </c>
      <c r="ABS10">
        <v>512</v>
      </c>
      <c r="ABT10">
        <v>512</v>
      </c>
      <c r="ABU10">
        <v>512</v>
      </c>
      <c r="ABV10">
        <v>512</v>
      </c>
      <c r="ABW10">
        <v>512</v>
      </c>
      <c r="ABX10">
        <v>512</v>
      </c>
      <c r="ABY10">
        <v>512</v>
      </c>
      <c r="ABZ10">
        <v>512</v>
      </c>
      <c r="ACA10">
        <v>512</v>
      </c>
      <c r="ACB10">
        <v>512</v>
      </c>
      <c r="ACC10">
        <v>512</v>
      </c>
      <c r="ACD10">
        <v>512</v>
      </c>
      <c r="ACE10">
        <v>512</v>
      </c>
      <c r="ACF10">
        <v>512</v>
      </c>
      <c r="ACG10">
        <v>512</v>
      </c>
      <c r="ACH10">
        <v>512</v>
      </c>
      <c r="ACI10">
        <v>512</v>
      </c>
      <c r="ACJ10">
        <v>512</v>
      </c>
      <c r="ACK10">
        <v>512</v>
      </c>
      <c r="ACL10">
        <v>512</v>
      </c>
      <c r="ACM10">
        <v>512</v>
      </c>
      <c r="ACN10">
        <v>512</v>
      </c>
      <c r="ACO10">
        <v>512</v>
      </c>
      <c r="ACP10">
        <v>512</v>
      </c>
      <c r="ACQ10">
        <v>512</v>
      </c>
      <c r="ACR10">
        <v>512</v>
      </c>
      <c r="ACS10">
        <v>512</v>
      </c>
      <c r="ACT10">
        <v>512</v>
      </c>
      <c r="ACU10">
        <v>512</v>
      </c>
      <c r="ACV10">
        <v>512</v>
      </c>
      <c r="ACW10">
        <v>512</v>
      </c>
      <c r="ACX10">
        <v>512</v>
      </c>
      <c r="ACY10">
        <v>512</v>
      </c>
      <c r="ACZ10">
        <v>512</v>
      </c>
      <c r="ADA10">
        <v>512</v>
      </c>
      <c r="ADB10">
        <v>512</v>
      </c>
      <c r="ADC10">
        <v>512</v>
      </c>
      <c r="ADD10">
        <v>512</v>
      </c>
      <c r="ADE10">
        <v>512</v>
      </c>
      <c r="ADF10">
        <v>512</v>
      </c>
      <c r="ADG10">
        <v>512</v>
      </c>
      <c r="ADH10">
        <v>512</v>
      </c>
      <c r="ADI10">
        <v>512</v>
      </c>
      <c r="ADJ10">
        <v>512</v>
      </c>
      <c r="ADK10">
        <v>512</v>
      </c>
      <c r="ADL10">
        <v>512</v>
      </c>
      <c r="ADM10">
        <v>512</v>
      </c>
      <c r="ADN10">
        <v>512</v>
      </c>
      <c r="ADO10">
        <v>512</v>
      </c>
      <c r="ADP10">
        <v>512</v>
      </c>
      <c r="ADQ10">
        <v>512</v>
      </c>
      <c r="ADR10">
        <v>512</v>
      </c>
      <c r="ADS10">
        <v>512</v>
      </c>
      <c r="ADT10">
        <v>512</v>
      </c>
      <c r="ADU10">
        <v>512</v>
      </c>
      <c r="ADV10">
        <v>512</v>
      </c>
      <c r="ADW10">
        <v>512</v>
      </c>
      <c r="ADX10">
        <v>512</v>
      </c>
      <c r="ADY10">
        <v>512</v>
      </c>
      <c r="ADZ10">
        <v>512</v>
      </c>
      <c r="AEA10">
        <v>512</v>
      </c>
      <c r="AEB10">
        <v>512</v>
      </c>
      <c r="AEC10">
        <v>512</v>
      </c>
      <c r="AED10">
        <v>512</v>
      </c>
      <c r="AEE10">
        <v>512</v>
      </c>
      <c r="AEF10">
        <v>512</v>
      </c>
      <c r="AEG10">
        <v>512</v>
      </c>
      <c r="AEH10">
        <v>512</v>
      </c>
      <c r="AEI10">
        <v>512</v>
      </c>
      <c r="AEJ10">
        <v>512</v>
      </c>
      <c r="AEK10">
        <v>512</v>
      </c>
      <c r="AEL10">
        <v>512</v>
      </c>
      <c r="AEM10">
        <v>512</v>
      </c>
      <c r="AEN10">
        <v>512</v>
      </c>
      <c r="AEO10">
        <v>512</v>
      </c>
      <c r="AEP10">
        <v>512</v>
      </c>
      <c r="AEQ10">
        <v>512</v>
      </c>
      <c r="AER10">
        <v>512</v>
      </c>
      <c r="AES10">
        <v>512</v>
      </c>
      <c r="AET10">
        <v>512</v>
      </c>
      <c r="AEU10">
        <v>512</v>
      </c>
      <c r="AEV10">
        <v>523</v>
      </c>
      <c r="AEW10">
        <v>512</v>
      </c>
      <c r="AEX10">
        <v>522</v>
      </c>
      <c r="AEY10">
        <v>518</v>
      </c>
      <c r="AEZ10">
        <v>515</v>
      </c>
      <c r="AFA10">
        <v>520</v>
      </c>
      <c r="AFB10">
        <v>518</v>
      </c>
      <c r="AFC10">
        <v>517</v>
      </c>
      <c r="AFD10">
        <v>519</v>
      </c>
      <c r="AFE10">
        <v>518</v>
      </c>
      <c r="AFF10">
        <v>518</v>
      </c>
      <c r="AFG10">
        <v>518</v>
      </c>
      <c r="AFH10">
        <v>518</v>
      </c>
      <c r="AFI10">
        <v>518</v>
      </c>
      <c r="AFJ10">
        <v>519</v>
      </c>
      <c r="AFK10">
        <v>518</v>
      </c>
      <c r="AFL10">
        <v>518</v>
      </c>
      <c r="AFM10">
        <v>518</v>
      </c>
      <c r="AFN10">
        <v>518</v>
      </c>
      <c r="AFO10">
        <v>518</v>
      </c>
      <c r="AFP10">
        <v>518</v>
      </c>
      <c r="AFQ10">
        <v>518</v>
      </c>
      <c r="AFR10">
        <v>518</v>
      </c>
      <c r="AFS10">
        <v>518</v>
      </c>
      <c r="AFT10">
        <v>518</v>
      </c>
      <c r="AFU10">
        <v>518</v>
      </c>
      <c r="AFV10">
        <v>518</v>
      </c>
      <c r="AFW10">
        <v>518</v>
      </c>
      <c r="AFX10">
        <v>518</v>
      </c>
      <c r="AFY10">
        <v>518</v>
      </c>
      <c r="AFZ10">
        <v>518</v>
      </c>
      <c r="AGA10">
        <v>518</v>
      </c>
      <c r="AGB10">
        <v>518</v>
      </c>
      <c r="AGC10">
        <v>518</v>
      </c>
      <c r="AGD10">
        <v>518</v>
      </c>
      <c r="AGE10">
        <v>519</v>
      </c>
      <c r="AGF10">
        <v>518</v>
      </c>
      <c r="AGG10">
        <v>518</v>
      </c>
      <c r="AGH10">
        <v>519</v>
      </c>
      <c r="AGI10">
        <v>519</v>
      </c>
      <c r="AGJ10">
        <v>518</v>
      </c>
      <c r="AGK10">
        <v>518</v>
      </c>
      <c r="AGL10">
        <v>519</v>
      </c>
      <c r="AGM10">
        <v>518</v>
      </c>
      <c r="AGN10">
        <v>518</v>
      </c>
      <c r="AGO10">
        <v>518</v>
      </c>
      <c r="AGP10">
        <v>518</v>
      </c>
      <c r="AGQ10">
        <v>518</v>
      </c>
      <c r="AGR10">
        <v>518</v>
      </c>
      <c r="AGS10">
        <v>540</v>
      </c>
      <c r="AGT10">
        <v>527</v>
      </c>
      <c r="AGU10">
        <v>535</v>
      </c>
      <c r="AGV10">
        <v>537</v>
      </c>
      <c r="AGW10">
        <v>531</v>
      </c>
      <c r="AGX10">
        <v>534</v>
      </c>
      <c r="AGY10">
        <v>535</v>
      </c>
      <c r="AGZ10">
        <v>532</v>
      </c>
      <c r="AHA10">
        <v>534</v>
      </c>
      <c r="AHB10">
        <v>534</v>
      </c>
      <c r="AHC10">
        <v>533</v>
      </c>
      <c r="AHD10">
        <v>534</v>
      </c>
      <c r="AHE10">
        <v>534</v>
      </c>
      <c r="AHF10">
        <v>534</v>
      </c>
      <c r="AHG10">
        <v>534</v>
      </c>
      <c r="AHH10">
        <v>534</v>
      </c>
      <c r="AHI10">
        <v>534</v>
      </c>
      <c r="AHJ10">
        <v>534</v>
      </c>
      <c r="AHK10">
        <v>534</v>
      </c>
      <c r="AHL10">
        <v>534</v>
      </c>
      <c r="AHM10">
        <v>534</v>
      </c>
      <c r="AHN10">
        <v>534</v>
      </c>
      <c r="AHO10">
        <v>534</v>
      </c>
      <c r="AHP10">
        <v>534</v>
      </c>
      <c r="AHQ10">
        <v>534</v>
      </c>
      <c r="AHR10">
        <v>534</v>
      </c>
      <c r="AHS10">
        <v>534</v>
      </c>
      <c r="AHT10">
        <v>534</v>
      </c>
      <c r="AHU10">
        <v>534</v>
      </c>
      <c r="AHV10">
        <v>534</v>
      </c>
      <c r="AHW10">
        <v>534</v>
      </c>
      <c r="AHX10">
        <v>534</v>
      </c>
      <c r="AHY10">
        <v>534</v>
      </c>
      <c r="AHZ10">
        <v>534</v>
      </c>
      <c r="AIA10">
        <v>534</v>
      </c>
      <c r="AIB10">
        <v>534</v>
      </c>
      <c r="AIC10">
        <v>534</v>
      </c>
      <c r="AID10">
        <v>534</v>
      </c>
      <c r="AIE10">
        <v>534</v>
      </c>
      <c r="AIF10">
        <v>534</v>
      </c>
      <c r="AIG10">
        <v>534</v>
      </c>
      <c r="AIH10">
        <v>534</v>
      </c>
      <c r="AII10">
        <v>534</v>
      </c>
      <c r="AIJ10">
        <v>534</v>
      </c>
      <c r="AIK10">
        <v>534</v>
      </c>
      <c r="AIL10">
        <v>534</v>
      </c>
      <c r="AIM10">
        <v>534</v>
      </c>
      <c r="AIN10">
        <v>535</v>
      </c>
      <c r="AIO10">
        <v>535</v>
      </c>
      <c r="AIP10">
        <v>534</v>
      </c>
      <c r="AIQ10">
        <v>534</v>
      </c>
      <c r="AIR10">
        <v>553</v>
      </c>
      <c r="AIS10">
        <v>543</v>
      </c>
      <c r="AIT10">
        <v>552</v>
      </c>
      <c r="AIU10">
        <v>553</v>
      </c>
      <c r="AIV10">
        <v>548</v>
      </c>
      <c r="AIW10">
        <v>548</v>
      </c>
      <c r="AIX10">
        <v>552</v>
      </c>
      <c r="AIY10">
        <v>550</v>
      </c>
      <c r="AIZ10">
        <v>550</v>
      </c>
      <c r="AJA10">
        <v>550</v>
      </c>
      <c r="AJB10">
        <v>550</v>
      </c>
      <c r="AJC10">
        <v>550</v>
      </c>
      <c r="AJD10">
        <v>550</v>
      </c>
      <c r="AJE10">
        <v>550</v>
      </c>
      <c r="AJF10">
        <v>550</v>
      </c>
      <c r="AJG10">
        <v>550</v>
      </c>
      <c r="AJH10">
        <v>550</v>
      </c>
      <c r="AJI10">
        <v>550</v>
      </c>
      <c r="AJJ10">
        <v>550</v>
      </c>
      <c r="AJK10">
        <v>550</v>
      </c>
      <c r="AJL10">
        <v>550</v>
      </c>
      <c r="AJM10">
        <v>550</v>
      </c>
      <c r="AJN10">
        <v>550</v>
      </c>
      <c r="AJO10">
        <v>550</v>
      </c>
      <c r="AJP10">
        <v>550</v>
      </c>
      <c r="AJQ10">
        <v>550</v>
      </c>
      <c r="AJR10">
        <v>550</v>
      </c>
      <c r="AJS10">
        <v>550</v>
      </c>
      <c r="AJT10">
        <v>550</v>
      </c>
      <c r="AJU10">
        <v>550</v>
      </c>
      <c r="AJV10">
        <v>551</v>
      </c>
      <c r="AJW10">
        <v>550</v>
      </c>
      <c r="AJX10">
        <v>550</v>
      </c>
      <c r="AJY10">
        <v>550</v>
      </c>
      <c r="AJZ10">
        <v>550</v>
      </c>
      <c r="AKA10">
        <v>550</v>
      </c>
      <c r="AKB10">
        <v>550</v>
      </c>
      <c r="AKC10">
        <v>550</v>
      </c>
      <c r="AKD10">
        <v>551</v>
      </c>
      <c r="AKE10">
        <v>550</v>
      </c>
      <c r="AKF10">
        <v>550</v>
      </c>
      <c r="AKG10">
        <v>551</v>
      </c>
      <c r="AKH10">
        <v>551</v>
      </c>
      <c r="AKI10">
        <v>551</v>
      </c>
      <c r="AKJ10">
        <v>550</v>
      </c>
      <c r="AKK10">
        <v>551</v>
      </c>
      <c r="AKL10">
        <v>551</v>
      </c>
      <c r="AKM10">
        <v>551</v>
      </c>
      <c r="AKN10">
        <v>551</v>
      </c>
      <c r="AKO10">
        <v>569</v>
      </c>
      <c r="AKP10">
        <v>558</v>
      </c>
      <c r="AKQ10">
        <v>571</v>
      </c>
      <c r="AKR10">
        <v>566</v>
      </c>
      <c r="AKS10">
        <v>564</v>
      </c>
      <c r="AKT10">
        <v>568</v>
      </c>
      <c r="AKU10">
        <v>567</v>
      </c>
      <c r="AKV10">
        <v>564</v>
      </c>
      <c r="AKW10">
        <v>567</v>
      </c>
      <c r="AKX10">
        <v>567</v>
      </c>
      <c r="AKY10">
        <v>566</v>
      </c>
      <c r="AKZ10">
        <v>566</v>
      </c>
      <c r="ALA10">
        <v>566</v>
      </c>
      <c r="ALB10">
        <v>566</v>
      </c>
      <c r="ALC10">
        <v>566</v>
      </c>
      <c r="ALD10">
        <v>566</v>
      </c>
      <c r="ALE10">
        <v>566</v>
      </c>
      <c r="ALF10">
        <v>566</v>
      </c>
      <c r="ALG10">
        <v>566</v>
      </c>
      <c r="ALH10">
        <v>566</v>
      </c>
      <c r="ALI10">
        <v>566</v>
      </c>
      <c r="ALJ10">
        <v>566</v>
      </c>
      <c r="ALK10">
        <v>566</v>
      </c>
      <c r="ALL10">
        <v>566</v>
      </c>
      <c r="ALM10">
        <v>566</v>
      </c>
      <c r="ALN10">
        <v>566</v>
      </c>
      <c r="ALO10">
        <v>566</v>
      </c>
      <c r="ALP10">
        <v>566</v>
      </c>
      <c r="ALQ10">
        <v>566</v>
      </c>
      <c r="ALR10">
        <v>566</v>
      </c>
      <c r="ALS10">
        <v>566</v>
      </c>
      <c r="ALT10">
        <v>566</v>
      </c>
      <c r="ALU10">
        <v>566</v>
      </c>
      <c r="ALV10">
        <v>566</v>
      </c>
      <c r="ALW10">
        <v>567</v>
      </c>
      <c r="ALX10">
        <v>567</v>
      </c>
      <c r="ALY10">
        <v>567</v>
      </c>
      <c r="ALZ10">
        <v>566</v>
      </c>
      <c r="AMA10">
        <v>567</v>
      </c>
      <c r="AMB10">
        <v>566</v>
      </c>
      <c r="AMC10">
        <v>567</v>
      </c>
      <c r="AMD10">
        <v>566</v>
      </c>
      <c r="AME10">
        <v>566</v>
      </c>
      <c r="AMF10">
        <v>567</v>
      </c>
      <c r="AMG10">
        <v>567</v>
      </c>
      <c r="AMH10">
        <v>566</v>
      </c>
      <c r="AMI10">
        <v>567</v>
      </c>
      <c r="AMJ10">
        <v>567</v>
      </c>
      <c r="AMK10">
        <v>567</v>
      </c>
      <c r="AML10">
        <v>566</v>
      </c>
      <c r="AMM10">
        <v>567</v>
      </c>
      <c r="AMN10">
        <v>588</v>
      </c>
      <c r="AMO10">
        <v>575</v>
      </c>
      <c r="AMP10">
        <v>585</v>
      </c>
      <c r="AMQ10">
        <v>584</v>
      </c>
      <c r="AMR10">
        <v>580</v>
      </c>
      <c r="AMS10">
        <v>584</v>
      </c>
      <c r="AMT10">
        <v>580</v>
      </c>
      <c r="AMU10">
        <v>582</v>
      </c>
      <c r="AMV10">
        <v>584</v>
      </c>
      <c r="AMW10">
        <v>582</v>
      </c>
      <c r="AMX10">
        <v>582</v>
      </c>
      <c r="AMY10">
        <v>583</v>
      </c>
      <c r="AMZ10">
        <v>583</v>
      </c>
      <c r="ANA10">
        <v>582</v>
      </c>
      <c r="ANB10">
        <v>582</v>
      </c>
      <c r="ANC10">
        <v>582</v>
      </c>
      <c r="AND10">
        <v>582</v>
      </c>
      <c r="ANE10">
        <v>582</v>
      </c>
      <c r="ANF10">
        <v>582</v>
      </c>
      <c r="ANG10">
        <v>582</v>
      </c>
      <c r="ANH10">
        <v>582</v>
      </c>
      <c r="ANI10">
        <v>583</v>
      </c>
      <c r="ANJ10">
        <v>583</v>
      </c>
      <c r="ANK10">
        <v>582</v>
      </c>
      <c r="ANL10">
        <v>583</v>
      </c>
      <c r="ANM10">
        <v>583</v>
      </c>
      <c r="ANN10">
        <v>583</v>
      </c>
      <c r="ANO10">
        <v>583</v>
      </c>
      <c r="ANP10">
        <v>583</v>
      </c>
      <c r="ANQ10">
        <v>583</v>
      </c>
      <c r="ANR10">
        <v>583</v>
      </c>
      <c r="ANS10">
        <v>583</v>
      </c>
      <c r="ANT10">
        <v>583</v>
      </c>
      <c r="ANU10">
        <v>583</v>
      </c>
      <c r="ANV10">
        <v>583</v>
      </c>
      <c r="ANW10">
        <v>583</v>
      </c>
      <c r="ANX10">
        <v>583</v>
      </c>
      <c r="ANY10">
        <v>583</v>
      </c>
      <c r="ANZ10">
        <v>583</v>
      </c>
      <c r="AOA10">
        <v>583</v>
      </c>
      <c r="AOB10">
        <v>583</v>
      </c>
      <c r="AOC10">
        <v>583</v>
      </c>
      <c r="AOD10">
        <v>583</v>
      </c>
      <c r="AOE10">
        <v>583</v>
      </c>
      <c r="AOF10">
        <v>583</v>
      </c>
      <c r="AOG10">
        <v>583</v>
      </c>
      <c r="AOH10">
        <v>584</v>
      </c>
      <c r="AOI10">
        <v>583</v>
      </c>
      <c r="AOJ10">
        <v>583</v>
      </c>
      <c r="AOK10">
        <v>603</v>
      </c>
      <c r="AOL10">
        <v>591</v>
      </c>
      <c r="AOM10">
        <v>603</v>
      </c>
      <c r="AON10">
        <v>598</v>
      </c>
      <c r="AOO10">
        <v>596</v>
      </c>
      <c r="AOP10">
        <v>600</v>
      </c>
      <c r="AOQ10">
        <v>600</v>
      </c>
      <c r="AOR10">
        <v>597</v>
      </c>
      <c r="AOS10">
        <v>598</v>
      </c>
      <c r="AOT10">
        <v>600</v>
      </c>
      <c r="AOU10">
        <v>598</v>
      </c>
      <c r="AOV10">
        <v>598</v>
      </c>
      <c r="AOW10">
        <v>599</v>
      </c>
      <c r="AOX10">
        <v>599</v>
      </c>
      <c r="AOY10">
        <v>598</v>
      </c>
      <c r="AOZ10">
        <v>599</v>
      </c>
      <c r="APA10">
        <v>599</v>
      </c>
      <c r="APB10">
        <v>599</v>
      </c>
      <c r="APC10">
        <v>599</v>
      </c>
      <c r="APD10">
        <v>599</v>
      </c>
      <c r="APE10">
        <v>598</v>
      </c>
      <c r="APF10">
        <v>599</v>
      </c>
      <c r="APG10">
        <v>599</v>
      </c>
      <c r="APH10">
        <v>599</v>
      </c>
      <c r="API10">
        <v>599</v>
      </c>
      <c r="APJ10">
        <v>599</v>
      </c>
      <c r="APK10">
        <v>599</v>
      </c>
      <c r="APL10">
        <v>599</v>
      </c>
      <c r="APM10">
        <v>599</v>
      </c>
      <c r="APN10">
        <v>599</v>
      </c>
      <c r="APO10">
        <v>599</v>
      </c>
      <c r="APP10">
        <v>599</v>
      </c>
      <c r="APQ10">
        <v>599</v>
      </c>
      <c r="APR10">
        <v>599</v>
      </c>
      <c r="APS10">
        <v>599</v>
      </c>
      <c r="APT10">
        <v>599</v>
      </c>
      <c r="APU10">
        <v>599</v>
      </c>
      <c r="APV10">
        <v>599</v>
      </c>
      <c r="APW10">
        <v>599</v>
      </c>
      <c r="APX10">
        <v>599</v>
      </c>
      <c r="APY10">
        <v>599</v>
      </c>
      <c r="APZ10">
        <v>599</v>
      </c>
      <c r="AQA10">
        <v>599</v>
      </c>
      <c r="AQB10">
        <v>600</v>
      </c>
      <c r="AQC10">
        <v>599</v>
      </c>
      <c r="AQD10">
        <v>599</v>
      </c>
      <c r="AQE10">
        <v>599</v>
      </c>
      <c r="AQF10">
        <v>599</v>
      </c>
      <c r="AQG10">
        <v>599</v>
      </c>
      <c r="AQH10">
        <v>599</v>
      </c>
      <c r="AQI10">
        <v>599</v>
      </c>
      <c r="AQJ10">
        <v>620</v>
      </c>
      <c r="AQK10">
        <v>610</v>
      </c>
      <c r="AQL10">
        <v>612</v>
      </c>
      <c r="AQM10">
        <v>617</v>
      </c>
      <c r="AQN10">
        <v>610</v>
      </c>
      <c r="AQO10">
        <v>614</v>
      </c>
      <c r="AQP10">
        <v>615</v>
      </c>
      <c r="AQQ10">
        <v>612</v>
      </c>
      <c r="AQR10">
        <v>614</v>
      </c>
      <c r="AQS10">
        <v>614</v>
      </c>
      <c r="AQT10">
        <v>613</v>
      </c>
      <c r="AQU10">
        <v>614</v>
      </c>
      <c r="AQV10">
        <v>614</v>
      </c>
      <c r="AQW10">
        <v>613</v>
      </c>
      <c r="AQX10">
        <v>614</v>
      </c>
      <c r="AQY10">
        <v>614</v>
      </c>
      <c r="AQZ10">
        <v>614</v>
      </c>
      <c r="ARA10">
        <v>613</v>
      </c>
      <c r="ARB10">
        <v>614</v>
      </c>
      <c r="ARC10">
        <v>613</v>
      </c>
      <c r="ARD10">
        <v>614</v>
      </c>
      <c r="ARE10">
        <v>614</v>
      </c>
      <c r="ARF10">
        <v>613</v>
      </c>
      <c r="ARG10">
        <v>614</v>
      </c>
      <c r="ARH10">
        <v>614</v>
      </c>
      <c r="ARI10">
        <v>614</v>
      </c>
      <c r="ARJ10">
        <v>614</v>
      </c>
      <c r="ARK10">
        <v>614</v>
      </c>
      <c r="ARL10">
        <v>614</v>
      </c>
      <c r="ARM10">
        <v>614</v>
      </c>
      <c r="ARN10">
        <v>614</v>
      </c>
      <c r="ARO10">
        <v>614</v>
      </c>
      <c r="ARP10">
        <v>614</v>
      </c>
      <c r="ARQ10">
        <v>614</v>
      </c>
      <c r="ARR10">
        <v>614</v>
      </c>
      <c r="ARS10">
        <v>614</v>
      </c>
      <c r="ART10">
        <v>614</v>
      </c>
      <c r="ARU10">
        <v>614</v>
      </c>
      <c r="ARV10">
        <v>614</v>
      </c>
      <c r="ARW10">
        <v>614</v>
      </c>
      <c r="ARX10">
        <v>614</v>
      </c>
      <c r="ARY10">
        <v>614</v>
      </c>
      <c r="ARZ10">
        <v>614</v>
      </c>
      <c r="ASA10">
        <v>614</v>
      </c>
      <c r="ASB10">
        <v>614</v>
      </c>
      <c r="ASC10">
        <v>614</v>
      </c>
      <c r="ASD10">
        <v>614</v>
      </c>
      <c r="ASE10">
        <v>614</v>
      </c>
      <c r="ASF10">
        <v>614</v>
      </c>
      <c r="ASG10">
        <v>637</v>
      </c>
      <c r="ASH10">
        <v>623</v>
      </c>
      <c r="ASI10">
        <v>626</v>
      </c>
      <c r="ASJ10">
        <v>632</v>
      </c>
      <c r="ASK10">
        <v>626</v>
      </c>
      <c r="ASL10">
        <v>628</v>
      </c>
      <c r="ASM10">
        <v>630</v>
      </c>
      <c r="ASN10">
        <v>629</v>
      </c>
      <c r="ASO10">
        <v>628</v>
      </c>
      <c r="ASP10">
        <v>630</v>
      </c>
      <c r="ASQ10">
        <v>629</v>
      </c>
      <c r="ASR10">
        <v>628</v>
      </c>
      <c r="ASS10">
        <v>629</v>
      </c>
      <c r="AST10">
        <v>629</v>
      </c>
      <c r="ASU10">
        <v>629</v>
      </c>
      <c r="ASV10">
        <v>629</v>
      </c>
      <c r="ASW10">
        <v>629</v>
      </c>
      <c r="ASX10">
        <v>629</v>
      </c>
      <c r="ASY10">
        <v>629</v>
      </c>
      <c r="ASZ10">
        <v>629</v>
      </c>
      <c r="ATA10">
        <v>629</v>
      </c>
      <c r="ATB10">
        <v>630</v>
      </c>
      <c r="ATC10">
        <v>629</v>
      </c>
      <c r="ATD10">
        <v>629</v>
      </c>
      <c r="ATE10">
        <v>629</v>
      </c>
      <c r="ATF10">
        <v>629</v>
      </c>
      <c r="ATG10">
        <v>629</v>
      </c>
      <c r="ATH10">
        <v>629</v>
      </c>
      <c r="ATI10">
        <v>630</v>
      </c>
      <c r="ATJ10">
        <v>629</v>
      </c>
      <c r="ATK10">
        <v>629</v>
      </c>
      <c r="ATL10">
        <v>630</v>
      </c>
      <c r="ATM10">
        <v>629</v>
      </c>
      <c r="ATN10">
        <v>630</v>
      </c>
      <c r="ATO10">
        <v>630</v>
      </c>
      <c r="ATP10">
        <v>629</v>
      </c>
      <c r="ATQ10">
        <v>629</v>
      </c>
      <c r="ATR10">
        <v>629</v>
      </c>
      <c r="ATS10">
        <v>630</v>
      </c>
      <c r="ATT10">
        <v>630</v>
      </c>
      <c r="ATU10">
        <v>629</v>
      </c>
      <c r="ATV10">
        <v>630</v>
      </c>
      <c r="ATW10">
        <v>629</v>
      </c>
      <c r="ATX10">
        <v>630</v>
      </c>
      <c r="ATY10">
        <v>630</v>
      </c>
      <c r="ATZ10">
        <v>630</v>
      </c>
      <c r="AUA10">
        <v>629</v>
      </c>
      <c r="AUB10">
        <v>630</v>
      </c>
      <c r="AUC10">
        <v>630</v>
      </c>
      <c r="AUD10">
        <v>630</v>
      </c>
      <c r="AUE10">
        <v>630</v>
      </c>
      <c r="AUF10">
        <v>652</v>
      </c>
      <c r="AUG10">
        <v>639</v>
      </c>
      <c r="AUH10">
        <v>642</v>
      </c>
      <c r="AUI10">
        <v>648</v>
      </c>
      <c r="AUJ10">
        <v>643</v>
      </c>
      <c r="AUK10">
        <v>644</v>
      </c>
      <c r="AUL10">
        <v>646</v>
      </c>
      <c r="AUM10">
        <v>644</v>
      </c>
      <c r="AUN10">
        <v>644</v>
      </c>
      <c r="AUO10">
        <v>645</v>
      </c>
      <c r="AUP10">
        <v>645</v>
      </c>
      <c r="AUQ10">
        <v>644</v>
      </c>
      <c r="AUR10">
        <v>644</v>
      </c>
      <c r="AUS10">
        <v>645</v>
      </c>
      <c r="AUT10">
        <v>644</v>
      </c>
      <c r="AUU10">
        <v>645</v>
      </c>
      <c r="AUV10">
        <v>645</v>
      </c>
      <c r="AUW10">
        <v>644</v>
      </c>
      <c r="AUX10">
        <v>645</v>
      </c>
      <c r="AUY10">
        <v>645</v>
      </c>
      <c r="AUZ10">
        <v>645</v>
      </c>
      <c r="AVA10">
        <v>645</v>
      </c>
      <c r="AVB10">
        <v>645</v>
      </c>
      <c r="AVC10">
        <v>645</v>
      </c>
      <c r="AVD10">
        <v>645</v>
      </c>
      <c r="AVE10">
        <v>645</v>
      </c>
      <c r="AVF10">
        <v>645</v>
      </c>
      <c r="AVG10">
        <v>645</v>
      </c>
      <c r="AVH10">
        <v>645</v>
      </c>
      <c r="AVI10">
        <v>645</v>
      </c>
      <c r="AVJ10">
        <v>645</v>
      </c>
      <c r="AVK10">
        <v>645</v>
      </c>
      <c r="AVL10">
        <v>645</v>
      </c>
      <c r="AVM10">
        <v>645</v>
      </c>
      <c r="AVN10">
        <v>645</v>
      </c>
      <c r="AVO10">
        <v>646</v>
      </c>
      <c r="AVP10">
        <v>645</v>
      </c>
      <c r="AVQ10">
        <v>645</v>
      </c>
      <c r="AVR10">
        <v>645</v>
      </c>
      <c r="AVS10">
        <v>645</v>
      </c>
      <c r="AVT10">
        <v>645</v>
      </c>
      <c r="AVU10">
        <v>645</v>
      </c>
      <c r="AVV10">
        <v>645</v>
      </c>
      <c r="AVW10">
        <v>645</v>
      </c>
      <c r="AVX10">
        <v>645</v>
      </c>
      <c r="AVY10">
        <v>645</v>
      </c>
      <c r="AVZ10">
        <v>645</v>
      </c>
      <c r="AWA10">
        <v>646</v>
      </c>
      <c r="AWB10">
        <v>646</v>
      </c>
      <c r="AWC10">
        <v>667</v>
      </c>
      <c r="AWD10">
        <v>656</v>
      </c>
      <c r="AWE10">
        <v>656</v>
      </c>
      <c r="AWF10">
        <v>662</v>
      </c>
      <c r="AWG10">
        <v>661</v>
      </c>
      <c r="AWH10">
        <v>658</v>
      </c>
      <c r="AWI10">
        <v>659</v>
      </c>
      <c r="AWJ10">
        <v>661</v>
      </c>
      <c r="AWK10">
        <v>660</v>
      </c>
      <c r="AWL10">
        <v>659</v>
      </c>
      <c r="AWM10">
        <v>660</v>
      </c>
      <c r="AWN10">
        <v>660</v>
      </c>
      <c r="AWO10">
        <v>660</v>
      </c>
      <c r="AWP10">
        <v>660</v>
      </c>
      <c r="AWQ10">
        <v>660</v>
      </c>
      <c r="AWR10">
        <v>660</v>
      </c>
      <c r="AWS10">
        <v>660</v>
      </c>
      <c r="AWT10">
        <v>660</v>
      </c>
      <c r="AWU10">
        <v>660</v>
      </c>
      <c r="AWV10">
        <v>660</v>
      </c>
      <c r="AWW10">
        <v>660</v>
      </c>
      <c r="AWX10">
        <v>660</v>
      </c>
      <c r="AWY10">
        <v>660</v>
      </c>
      <c r="AWZ10">
        <v>660</v>
      </c>
      <c r="AXA10">
        <v>660</v>
      </c>
      <c r="AXB10">
        <v>660</v>
      </c>
      <c r="AXC10">
        <v>660</v>
      </c>
      <c r="AXD10">
        <v>660</v>
      </c>
      <c r="AXE10">
        <v>660</v>
      </c>
      <c r="AXF10">
        <v>660</v>
      </c>
      <c r="AXG10">
        <v>661</v>
      </c>
      <c r="AXH10">
        <v>660</v>
      </c>
      <c r="AXI10">
        <v>660</v>
      </c>
      <c r="AXJ10">
        <v>661</v>
      </c>
      <c r="AXK10">
        <v>660</v>
      </c>
      <c r="AXL10">
        <v>660</v>
      </c>
      <c r="AXM10">
        <v>660</v>
      </c>
      <c r="AXN10">
        <v>660</v>
      </c>
      <c r="AXO10">
        <v>661</v>
      </c>
      <c r="AXP10">
        <v>661</v>
      </c>
      <c r="AXQ10">
        <v>661</v>
      </c>
      <c r="AXR10">
        <v>660</v>
      </c>
      <c r="AXS10">
        <v>660</v>
      </c>
      <c r="AXT10">
        <v>660</v>
      </c>
      <c r="AXU10">
        <v>661</v>
      </c>
      <c r="AXV10">
        <v>660</v>
      </c>
      <c r="AXW10">
        <v>660</v>
      </c>
      <c r="AXX10">
        <v>660</v>
      </c>
      <c r="AXY10">
        <v>660</v>
      </c>
      <c r="AXZ10">
        <v>660</v>
      </c>
      <c r="AYA10">
        <v>661</v>
      </c>
      <c r="AYB10">
        <v>681</v>
      </c>
      <c r="AYC10">
        <v>668</v>
      </c>
      <c r="AYD10">
        <v>677</v>
      </c>
      <c r="AYE10">
        <v>677</v>
      </c>
      <c r="AYF10">
        <v>673</v>
      </c>
      <c r="AYG10">
        <v>674</v>
      </c>
      <c r="AYH10">
        <v>676</v>
      </c>
      <c r="AYI10">
        <v>676</v>
      </c>
      <c r="AYJ10">
        <v>675</v>
      </c>
      <c r="AYK10">
        <v>674</v>
      </c>
      <c r="AYL10">
        <v>675</v>
      </c>
      <c r="AYM10">
        <v>675</v>
      </c>
      <c r="AYN10">
        <v>674</v>
      </c>
      <c r="AYO10">
        <v>675</v>
      </c>
      <c r="AYP10">
        <v>675</v>
      </c>
      <c r="AYQ10">
        <v>674</v>
      </c>
      <c r="AYR10">
        <v>675</v>
      </c>
      <c r="AYS10">
        <v>675</v>
      </c>
      <c r="AYT10">
        <v>675</v>
      </c>
      <c r="AYU10">
        <v>675</v>
      </c>
      <c r="AYV10">
        <v>675</v>
      </c>
      <c r="AYW10">
        <v>675</v>
      </c>
      <c r="AYX10">
        <v>675</v>
      </c>
      <c r="AYY10">
        <v>675</v>
      </c>
      <c r="AYZ10">
        <v>675</v>
      </c>
      <c r="AZA10">
        <v>675</v>
      </c>
      <c r="AZB10">
        <v>675</v>
      </c>
      <c r="AZC10">
        <v>675</v>
      </c>
      <c r="AZD10">
        <v>675</v>
      </c>
      <c r="AZE10">
        <v>675</v>
      </c>
      <c r="AZF10">
        <v>675</v>
      </c>
      <c r="AZG10">
        <v>676</v>
      </c>
      <c r="AZH10">
        <v>675</v>
      </c>
      <c r="AZI10">
        <v>675</v>
      </c>
      <c r="AZJ10">
        <v>675</v>
      </c>
      <c r="AZK10">
        <v>675</v>
      </c>
      <c r="AZL10">
        <v>675</v>
      </c>
      <c r="AZM10">
        <v>675</v>
      </c>
      <c r="AZN10">
        <v>675</v>
      </c>
      <c r="AZO10">
        <v>675</v>
      </c>
      <c r="AZP10">
        <v>675</v>
      </c>
      <c r="AZQ10">
        <v>676</v>
      </c>
      <c r="AZR10">
        <v>675</v>
      </c>
      <c r="AZS10">
        <v>675</v>
      </c>
      <c r="AZT10">
        <v>675</v>
      </c>
      <c r="AZU10">
        <v>675</v>
      </c>
      <c r="AZV10">
        <v>675</v>
      </c>
      <c r="AZW10">
        <v>676</v>
      </c>
      <c r="AZX10">
        <v>675</v>
      </c>
      <c r="AZY10">
        <v>696</v>
      </c>
      <c r="AZZ10">
        <v>683</v>
      </c>
      <c r="BAA10">
        <v>689</v>
      </c>
      <c r="BAB10">
        <v>692</v>
      </c>
      <c r="BAC10">
        <v>688</v>
      </c>
      <c r="BAD10">
        <v>687</v>
      </c>
      <c r="BAE10">
        <v>690</v>
      </c>
      <c r="BAF10">
        <v>689</v>
      </c>
      <c r="BAG10">
        <v>688</v>
      </c>
      <c r="BAH10">
        <v>690</v>
      </c>
      <c r="BAI10">
        <v>690</v>
      </c>
      <c r="BAJ10">
        <v>689</v>
      </c>
      <c r="BAK10">
        <v>689</v>
      </c>
      <c r="BAL10">
        <v>690</v>
      </c>
      <c r="BAM10">
        <v>690</v>
      </c>
      <c r="BAN10">
        <v>690</v>
      </c>
      <c r="BAO10">
        <v>690</v>
      </c>
      <c r="BAP10">
        <v>690</v>
      </c>
      <c r="BAQ10">
        <v>689</v>
      </c>
      <c r="BAR10">
        <v>690</v>
      </c>
      <c r="BAS10">
        <v>689</v>
      </c>
      <c r="BAT10">
        <v>690</v>
      </c>
      <c r="BAU10">
        <v>690</v>
      </c>
      <c r="BAV10">
        <v>690</v>
      </c>
      <c r="BAW10">
        <v>690</v>
      </c>
      <c r="BAX10">
        <v>690</v>
      </c>
      <c r="BAY10">
        <v>690</v>
      </c>
      <c r="BAZ10">
        <v>690</v>
      </c>
      <c r="BBA10">
        <v>690</v>
      </c>
      <c r="BBB10">
        <v>690</v>
      </c>
      <c r="BBC10">
        <v>690</v>
      </c>
      <c r="BBD10">
        <v>690</v>
      </c>
      <c r="BBE10">
        <v>690</v>
      </c>
      <c r="BBF10">
        <v>690</v>
      </c>
      <c r="BBG10">
        <v>690</v>
      </c>
      <c r="BBH10">
        <v>689</v>
      </c>
      <c r="BBI10">
        <v>690</v>
      </c>
      <c r="BBJ10">
        <v>690</v>
      </c>
      <c r="BBK10">
        <v>690</v>
      </c>
      <c r="BBL10">
        <v>690</v>
      </c>
      <c r="BBM10">
        <v>690</v>
      </c>
      <c r="BBN10">
        <v>690</v>
      </c>
      <c r="BBO10">
        <v>690</v>
      </c>
      <c r="BBP10">
        <v>690</v>
      </c>
      <c r="BBQ10">
        <v>690</v>
      </c>
      <c r="BBR10">
        <v>690</v>
      </c>
      <c r="BBS10">
        <v>690</v>
      </c>
      <c r="BBT10">
        <v>690</v>
      </c>
      <c r="BBU10">
        <v>690</v>
      </c>
      <c r="BBV10">
        <v>690</v>
      </c>
      <c r="BBW10">
        <v>690</v>
      </c>
      <c r="BBX10">
        <v>708</v>
      </c>
      <c r="BBY10">
        <v>697</v>
      </c>
      <c r="BBZ10">
        <v>704</v>
      </c>
      <c r="BCA10">
        <v>707</v>
      </c>
      <c r="BCB10">
        <v>702</v>
      </c>
      <c r="BCC10">
        <v>702</v>
      </c>
      <c r="BCD10">
        <v>705</v>
      </c>
      <c r="BCE10">
        <v>703</v>
      </c>
      <c r="BCF10">
        <v>704</v>
      </c>
      <c r="BCG10">
        <v>704</v>
      </c>
      <c r="BCH10">
        <v>704</v>
      </c>
      <c r="BCI10">
        <v>704</v>
      </c>
      <c r="BCJ10">
        <v>704</v>
      </c>
      <c r="BCK10">
        <v>704</v>
      </c>
      <c r="BCL10">
        <v>704</v>
      </c>
      <c r="BCM10">
        <v>704</v>
      </c>
      <c r="BCN10">
        <v>704</v>
      </c>
      <c r="BCO10">
        <v>704</v>
      </c>
      <c r="BCP10">
        <v>704</v>
      </c>
      <c r="BCQ10">
        <v>704</v>
      </c>
      <c r="BCR10">
        <v>704</v>
      </c>
      <c r="BCS10">
        <v>704</v>
      </c>
      <c r="BCT10">
        <v>704</v>
      </c>
      <c r="BCU10">
        <v>704</v>
      </c>
      <c r="BCV10">
        <v>704</v>
      </c>
      <c r="BCW10">
        <v>704</v>
      </c>
      <c r="BCX10">
        <v>704</v>
      </c>
      <c r="BCY10">
        <v>704</v>
      </c>
      <c r="BCZ10">
        <v>704</v>
      </c>
      <c r="BDA10">
        <v>704</v>
      </c>
      <c r="BDB10">
        <v>704</v>
      </c>
      <c r="BDC10">
        <v>704</v>
      </c>
      <c r="BDD10">
        <v>704</v>
      </c>
      <c r="BDE10">
        <v>704</v>
      </c>
      <c r="BDF10">
        <v>704</v>
      </c>
      <c r="BDG10">
        <v>704</v>
      </c>
      <c r="BDH10">
        <v>704</v>
      </c>
      <c r="BDI10">
        <v>704</v>
      </c>
      <c r="BDJ10">
        <v>704</v>
      </c>
      <c r="BDK10">
        <v>704</v>
      </c>
      <c r="BDL10">
        <v>704</v>
      </c>
      <c r="BDM10">
        <v>704</v>
      </c>
      <c r="BDN10">
        <v>704</v>
      </c>
      <c r="BDO10">
        <v>704</v>
      </c>
      <c r="BDP10">
        <v>704</v>
      </c>
      <c r="BDQ10">
        <v>704</v>
      </c>
      <c r="BDR10">
        <v>704</v>
      </c>
      <c r="BDS10">
        <v>704</v>
      </c>
      <c r="BDT10">
        <v>704</v>
      </c>
      <c r="BDU10">
        <v>721</v>
      </c>
      <c r="BDV10">
        <v>711</v>
      </c>
      <c r="BDW10">
        <v>722</v>
      </c>
      <c r="BDX10">
        <v>720</v>
      </c>
      <c r="BDY10">
        <v>716</v>
      </c>
      <c r="BDZ10">
        <v>717</v>
      </c>
      <c r="BEA10">
        <v>719</v>
      </c>
      <c r="BEB10">
        <v>719</v>
      </c>
      <c r="BEC10">
        <v>718</v>
      </c>
      <c r="BED10">
        <v>718</v>
      </c>
      <c r="BEE10">
        <v>718</v>
      </c>
      <c r="BEF10">
        <v>718</v>
      </c>
      <c r="BEG10">
        <v>719</v>
      </c>
      <c r="BEH10">
        <v>719</v>
      </c>
      <c r="BEI10">
        <v>718</v>
      </c>
      <c r="BEJ10">
        <v>718</v>
      </c>
      <c r="BEK10">
        <v>718</v>
      </c>
      <c r="BEL10">
        <v>718</v>
      </c>
      <c r="BEM10">
        <v>718</v>
      </c>
      <c r="BEN10">
        <v>718</v>
      </c>
      <c r="BEO10">
        <v>719</v>
      </c>
      <c r="BEP10">
        <v>718</v>
      </c>
      <c r="BEQ10">
        <v>719</v>
      </c>
      <c r="BER10">
        <v>718</v>
      </c>
      <c r="BES10">
        <v>718</v>
      </c>
      <c r="BET10">
        <v>718</v>
      </c>
      <c r="BEU10">
        <v>719</v>
      </c>
      <c r="BEV10">
        <v>719</v>
      </c>
      <c r="BEW10">
        <v>719</v>
      </c>
      <c r="BEX10">
        <v>718</v>
      </c>
      <c r="BEY10">
        <v>719</v>
      </c>
      <c r="BEZ10">
        <v>719</v>
      </c>
      <c r="BFA10">
        <v>719</v>
      </c>
      <c r="BFB10">
        <v>718</v>
      </c>
      <c r="BFC10">
        <v>719</v>
      </c>
      <c r="BFD10">
        <v>719</v>
      </c>
      <c r="BFE10">
        <v>719</v>
      </c>
      <c r="BFF10">
        <v>719</v>
      </c>
      <c r="BFG10">
        <v>718</v>
      </c>
      <c r="BFH10">
        <v>719</v>
      </c>
      <c r="BFI10">
        <v>719</v>
      </c>
      <c r="BFJ10">
        <v>719</v>
      </c>
      <c r="BFK10">
        <v>719</v>
      </c>
      <c r="BFL10">
        <v>719</v>
      </c>
      <c r="BFM10">
        <v>719</v>
      </c>
      <c r="BFN10">
        <v>719</v>
      </c>
      <c r="BFO10">
        <v>719</v>
      </c>
      <c r="BFP10">
        <v>719</v>
      </c>
      <c r="BFQ10">
        <v>719</v>
      </c>
      <c r="BFR10">
        <v>719</v>
      </c>
      <c r="BFS10">
        <v>719</v>
      </c>
      <c r="BFT10">
        <v>738</v>
      </c>
      <c r="BFU10">
        <v>726</v>
      </c>
      <c r="BFV10">
        <v>728</v>
      </c>
      <c r="BFW10">
        <v>734</v>
      </c>
      <c r="BFX10">
        <v>734</v>
      </c>
      <c r="BFY10">
        <v>732</v>
      </c>
      <c r="BFZ10">
        <v>732</v>
      </c>
      <c r="BGA10">
        <v>733</v>
      </c>
      <c r="BGB10">
        <v>732</v>
      </c>
      <c r="BGC10">
        <v>732</v>
      </c>
      <c r="BGD10">
        <v>733</v>
      </c>
      <c r="BGE10">
        <v>733</v>
      </c>
      <c r="BGF10">
        <v>732</v>
      </c>
      <c r="BGG10">
        <v>733</v>
      </c>
      <c r="BGH10">
        <v>733</v>
      </c>
      <c r="BGI10">
        <v>733</v>
      </c>
      <c r="BGJ10">
        <v>733</v>
      </c>
      <c r="BGK10">
        <v>733</v>
      </c>
      <c r="BGL10">
        <v>733</v>
      </c>
      <c r="BGM10">
        <v>733</v>
      </c>
      <c r="BGN10">
        <v>733</v>
      </c>
      <c r="BGO10">
        <v>733</v>
      </c>
      <c r="BGP10">
        <v>733</v>
      </c>
      <c r="BGQ10">
        <v>733</v>
      </c>
      <c r="BGR10">
        <v>733</v>
      </c>
      <c r="BGS10">
        <v>733</v>
      </c>
      <c r="BGT10">
        <v>733</v>
      </c>
      <c r="BGU10">
        <v>733</v>
      </c>
      <c r="BGV10">
        <v>733</v>
      </c>
      <c r="BGW10">
        <v>733</v>
      </c>
      <c r="BGX10">
        <v>733</v>
      </c>
      <c r="BGY10">
        <v>733</v>
      </c>
      <c r="BGZ10">
        <v>733</v>
      </c>
      <c r="BHA10">
        <v>733</v>
      </c>
      <c r="BHB10">
        <v>733</v>
      </c>
      <c r="BHC10">
        <v>733</v>
      </c>
      <c r="BHD10">
        <v>733</v>
      </c>
      <c r="BHE10">
        <v>733</v>
      </c>
      <c r="BHF10">
        <v>733</v>
      </c>
      <c r="BHG10">
        <v>733</v>
      </c>
      <c r="BHH10">
        <v>734</v>
      </c>
      <c r="BHI10">
        <v>733</v>
      </c>
      <c r="BHJ10">
        <v>733</v>
      </c>
      <c r="BHK10">
        <v>733</v>
      </c>
      <c r="BHL10">
        <v>733</v>
      </c>
      <c r="BHM10">
        <v>733</v>
      </c>
      <c r="BHN10">
        <v>733</v>
      </c>
      <c r="BHO10">
        <v>733</v>
      </c>
      <c r="BHP10">
        <v>733</v>
      </c>
      <c r="BHQ10">
        <v>753</v>
      </c>
      <c r="BHR10">
        <v>742</v>
      </c>
      <c r="BHS10">
        <v>743</v>
      </c>
      <c r="BHT10">
        <v>748</v>
      </c>
      <c r="BHU10">
        <v>746</v>
      </c>
      <c r="BHV10">
        <v>745</v>
      </c>
      <c r="BHW10">
        <v>746</v>
      </c>
      <c r="BHX10">
        <v>747</v>
      </c>
      <c r="BHY10">
        <v>746</v>
      </c>
      <c r="BHZ10">
        <v>746</v>
      </c>
      <c r="BIA10">
        <v>746</v>
      </c>
      <c r="BIB10">
        <v>746</v>
      </c>
      <c r="BIC10">
        <v>746</v>
      </c>
      <c r="BID10">
        <v>746</v>
      </c>
      <c r="BIE10">
        <v>746</v>
      </c>
      <c r="BIF10">
        <v>746</v>
      </c>
      <c r="BIG10">
        <v>746</v>
      </c>
      <c r="BIH10">
        <v>746</v>
      </c>
      <c r="BII10">
        <v>746</v>
      </c>
      <c r="BIJ10">
        <v>747</v>
      </c>
      <c r="BIK10">
        <v>746</v>
      </c>
      <c r="BIL10">
        <v>746</v>
      </c>
      <c r="BIM10">
        <v>746</v>
      </c>
      <c r="BIN10">
        <v>746</v>
      </c>
      <c r="BIO10">
        <v>746</v>
      </c>
      <c r="BIP10">
        <v>746</v>
      </c>
      <c r="BIQ10">
        <v>747</v>
      </c>
      <c r="BIR10">
        <v>746</v>
      </c>
      <c r="BIS10">
        <v>746</v>
      </c>
      <c r="BIT10">
        <v>747</v>
      </c>
      <c r="BIU10">
        <v>747</v>
      </c>
      <c r="BIV10">
        <v>746</v>
      </c>
      <c r="BIW10">
        <v>747</v>
      </c>
      <c r="BIX10">
        <v>746</v>
      </c>
      <c r="BIY10">
        <v>746</v>
      </c>
      <c r="BIZ10">
        <v>747</v>
      </c>
      <c r="BJA10">
        <v>747</v>
      </c>
      <c r="BJB10">
        <v>746</v>
      </c>
      <c r="BJC10">
        <v>747</v>
      </c>
      <c r="BJD10">
        <v>747</v>
      </c>
      <c r="BJE10">
        <v>747</v>
      </c>
      <c r="BJF10">
        <v>747</v>
      </c>
      <c r="BJG10">
        <v>747</v>
      </c>
      <c r="BJH10">
        <v>747</v>
      </c>
      <c r="BJI10">
        <v>747</v>
      </c>
      <c r="BJJ10">
        <v>747</v>
      </c>
      <c r="BJK10">
        <v>746</v>
      </c>
      <c r="BJL10">
        <v>746</v>
      </c>
      <c r="BJM10">
        <v>747</v>
      </c>
      <c r="BJN10">
        <v>747</v>
      </c>
      <c r="BJO10">
        <v>747</v>
      </c>
      <c r="BJP10">
        <v>761</v>
      </c>
      <c r="BJQ10">
        <v>753</v>
      </c>
      <c r="BJR10">
        <v>756</v>
      </c>
      <c r="BJS10">
        <v>762</v>
      </c>
      <c r="BJT10">
        <v>760</v>
      </c>
      <c r="BJU10">
        <v>758</v>
      </c>
      <c r="BJV10">
        <v>759</v>
      </c>
      <c r="BJW10">
        <v>760</v>
      </c>
      <c r="BJX10">
        <v>759</v>
      </c>
      <c r="BJY10">
        <v>759</v>
      </c>
      <c r="BJZ10">
        <v>759</v>
      </c>
      <c r="BKA10">
        <v>759</v>
      </c>
      <c r="BKB10">
        <v>759</v>
      </c>
      <c r="BKC10">
        <v>759</v>
      </c>
      <c r="BKD10">
        <v>759</v>
      </c>
      <c r="BKE10">
        <v>759</v>
      </c>
      <c r="BKF10">
        <v>760</v>
      </c>
      <c r="BKG10">
        <v>759</v>
      </c>
      <c r="BKH10">
        <v>760</v>
      </c>
      <c r="BKI10">
        <v>760</v>
      </c>
      <c r="BKJ10">
        <v>759</v>
      </c>
      <c r="BKK10">
        <v>759</v>
      </c>
      <c r="BKL10">
        <v>760</v>
      </c>
      <c r="BKM10">
        <v>760</v>
      </c>
      <c r="BKN10">
        <v>760</v>
      </c>
      <c r="BKO10">
        <v>759</v>
      </c>
      <c r="BKP10">
        <v>760</v>
      </c>
      <c r="BKQ10">
        <v>760</v>
      </c>
      <c r="BKR10">
        <v>760</v>
      </c>
      <c r="BKS10">
        <v>760</v>
      </c>
      <c r="BKT10">
        <v>760</v>
      </c>
      <c r="BKU10">
        <v>760</v>
      </c>
      <c r="BKV10">
        <v>760</v>
      </c>
      <c r="BKW10">
        <v>760</v>
      </c>
      <c r="BKX10">
        <v>760</v>
      </c>
      <c r="BKY10">
        <v>760</v>
      </c>
      <c r="BKZ10">
        <v>760</v>
      </c>
      <c r="BLA10">
        <v>760</v>
      </c>
      <c r="BLB10">
        <v>760</v>
      </c>
      <c r="BLC10">
        <v>760</v>
      </c>
      <c r="BLD10">
        <v>760</v>
      </c>
      <c r="BLE10">
        <v>760</v>
      </c>
      <c r="BLF10">
        <v>760</v>
      </c>
      <c r="BLG10">
        <v>760</v>
      </c>
      <c r="BLH10">
        <v>760</v>
      </c>
      <c r="BLI10">
        <v>760</v>
      </c>
      <c r="BLJ10">
        <v>760</v>
      </c>
      <c r="BLK10">
        <v>760</v>
      </c>
      <c r="BLL10">
        <v>760</v>
      </c>
      <c r="BLM10">
        <v>769</v>
      </c>
      <c r="BLN10">
        <v>767</v>
      </c>
      <c r="BLO10">
        <v>771</v>
      </c>
      <c r="BLP10">
        <v>774</v>
      </c>
      <c r="BLQ10">
        <v>771</v>
      </c>
      <c r="BLR10">
        <v>770</v>
      </c>
      <c r="BLS10">
        <v>773</v>
      </c>
      <c r="BLT10">
        <v>772</v>
      </c>
      <c r="BLU10">
        <v>772</v>
      </c>
      <c r="BLV10">
        <v>772</v>
      </c>
      <c r="BLW10">
        <v>772</v>
      </c>
      <c r="BLX10">
        <v>772</v>
      </c>
      <c r="BLY10">
        <v>772</v>
      </c>
      <c r="BLZ10">
        <v>772</v>
      </c>
      <c r="BMA10">
        <v>772</v>
      </c>
      <c r="BMB10">
        <v>772</v>
      </c>
      <c r="BMC10">
        <v>772</v>
      </c>
      <c r="BMD10">
        <v>772</v>
      </c>
      <c r="BME10">
        <v>772</v>
      </c>
      <c r="BMF10">
        <v>772</v>
      </c>
      <c r="BMG10">
        <v>772</v>
      </c>
      <c r="BMH10">
        <v>772</v>
      </c>
      <c r="BMI10">
        <v>772</v>
      </c>
      <c r="BMJ10">
        <v>773</v>
      </c>
      <c r="BMK10">
        <v>772</v>
      </c>
      <c r="BML10">
        <v>772</v>
      </c>
      <c r="BMM10">
        <v>772</v>
      </c>
      <c r="BMN10">
        <v>772</v>
      </c>
      <c r="BMO10">
        <v>772</v>
      </c>
      <c r="BMP10">
        <v>772</v>
      </c>
      <c r="BMQ10">
        <v>772</v>
      </c>
      <c r="BMR10">
        <v>772</v>
      </c>
      <c r="BMS10">
        <v>772</v>
      </c>
      <c r="BMT10">
        <v>772</v>
      </c>
      <c r="BMU10">
        <v>772</v>
      </c>
      <c r="BMV10">
        <v>772</v>
      </c>
      <c r="BMW10">
        <v>772</v>
      </c>
      <c r="BMX10">
        <v>773</v>
      </c>
      <c r="BMY10">
        <v>773</v>
      </c>
      <c r="BMZ10">
        <v>772</v>
      </c>
      <c r="BNA10">
        <v>773</v>
      </c>
      <c r="BNB10">
        <v>772</v>
      </c>
      <c r="BNC10">
        <v>772</v>
      </c>
      <c r="BND10">
        <v>773</v>
      </c>
      <c r="BNE10">
        <v>773</v>
      </c>
      <c r="BNF10">
        <v>773</v>
      </c>
      <c r="BNG10">
        <v>773</v>
      </c>
      <c r="BNH10">
        <v>772</v>
      </c>
      <c r="BNI10">
        <v>772</v>
      </c>
      <c r="BNJ10">
        <v>773</v>
      </c>
      <c r="BNK10">
        <v>772</v>
      </c>
      <c r="BNL10">
        <v>789</v>
      </c>
      <c r="BNM10">
        <v>787</v>
      </c>
      <c r="BNN10">
        <v>780</v>
      </c>
      <c r="BNO10">
        <v>784</v>
      </c>
      <c r="BNP10">
        <v>786</v>
      </c>
      <c r="BNQ10">
        <v>784</v>
      </c>
      <c r="BNR10">
        <v>784</v>
      </c>
      <c r="BNS10">
        <v>784</v>
      </c>
      <c r="BNT10">
        <v>784</v>
      </c>
      <c r="BNU10">
        <v>784</v>
      </c>
      <c r="BNV10">
        <v>784</v>
      </c>
      <c r="BNW10">
        <v>784</v>
      </c>
      <c r="BNX10">
        <v>784</v>
      </c>
      <c r="BNY10">
        <v>784</v>
      </c>
      <c r="BNZ10">
        <v>784</v>
      </c>
      <c r="BOA10">
        <v>784</v>
      </c>
      <c r="BOB10">
        <v>784</v>
      </c>
      <c r="BOC10">
        <v>784</v>
      </c>
      <c r="BOD10">
        <v>784</v>
      </c>
      <c r="BOE10">
        <v>784</v>
      </c>
      <c r="BOF10">
        <v>784</v>
      </c>
      <c r="BOG10">
        <v>785</v>
      </c>
      <c r="BOH10">
        <v>784</v>
      </c>
      <c r="BOI10">
        <v>784</v>
      </c>
      <c r="BOJ10">
        <v>785</v>
      </c>
      <c r="BOK10">
        <v>784</v>
      </c>
      <c r="BOL10">
        <v>785</v>
      </c>
      <c r="BOM10">
        <v>785</v>
      </c>
      <c r="BON10">
        <v>785</v>
      </c>
      <c r="BOO10">
        <v>785</v>
      </c>
      <c r="BOP10">
        <v>785</v>
      </c>
      <c r="BOQ10">
        <v>785</v>
      </c>
      <c r="BOR10">
        <v>785</v>
      </c>
      <c r="BOS10">
        <v>784</v>
      </c>
      <c r="BOT10">
        <v>785</v>
      </c>
      <c r="BOU10">
        <v>784</v>
      </c>
      <c r="BOV10">
        <v>785</v>
      </c>
      <c r="BOW10">
        <v>785</v>
      </c>
      <c r="BOX10">
        <v>785</v>
      </c>
      <c r="BOY10">
        <v>785</v>
      </c>
      <c r="BOZ10">
        <v>785</v>
      </c>
      <c r="BPA10">
        <v>785</v>
      </c>
      <c r="BPB10">
        <v>785</v>
      </c>
      <c r="BPC10">
        <v>785</v>
      </c>
      <c r="BPD10">
        <v>785</v>
      </c>
      <c r="BPE10">
        <v>785</v>
      </c>
      <c r="BPF10">
        <v>785</v>
      </c>
      <c r="BPG10">
        <v>785</v>
      </c>
      <c r="BPH10">
        <v>785</v>
      </c>
      <c r="BPI10">
        <v>801</v>
      </c>
      <c r="BPJ10">
        <v>791</v>
      </c>
      <c r="BPK10">
        <v>794</v>
      </c>
      <c r="BPL10">
        <v>798</v>
      </c>
      <c r="BPM10">
        <v>796</v>
      </c>
      <c r="BPN10">
        <v>795</v>
      </c>
      <c r="BPO10">
        <v>796</v>
      </c>
      <c r="BPP10">
        <v>796</v>
      </c>
      <c r="BPQ10">
        <v>796</v>
      </c>
      <c r="BPR10">
        <v>796</v>
      </c>
      <c r="BPS10">
        <v>796</v>
      </c>
      <c r="BPT10">
        <v>796</v>
      </c>
      <c r="BPU10">
        <v>796</v>
      </c>
      <c r="BPV10">
        <v>796</v>
      </c>
      <c r="BPW10">
        <v>796</v>
      </c>
      <c r="BPX10">
        <v>796</v>
      </c>
      <c r="BPY10">
        <v>796</v>
      </c>
      <c r="BPZ10">
        <v>796</v>
      </c>
      <c r="BQA10">
        <v>796</v>
      </c>
      <c r="BQB10">
        <v>796</v>
      </c>
      <c r="BQC10">
        <v>796</v>
      </c>
      <c r="BQD10">
        <v>796</v>
      </c>
      <c r="BQE10">
        <v>796</v>
      </c>
      <c r="BQF10">
        <v>796</v>
      </c>
      <c r="BQG10">
        <v>796</v>
      </c>
      <c r="BQH10">
        <v>796</v>
      </c>
      <c r="BQI10">
        <v>796</v>
      </c>
      <c r="BQJ10">
        <v>796</v>
      </c>
      <c r="BQK10">
        <v>796</v>
      </c>
      <c r="BQL10">
        <v>796</v>
      </c>
      <c r="BQM10">
        <v>796</v>
      </c>
      <c r="BQN10">
        <v>796</v>
      </c>
      <c r="BQO10">
        <v>796</v>
      </c>
      <c r="BQP10">
        <v>796</v>
      </c>
      <c r="BQQ10">
        <v>796</v>
      </c>
      <c r="BQR10">
        <v>796</v>
      </c>
      <c r="BQS10">
        <v>796</v>
      </c>
      <c r="BQT10">
        <v>796</v>
      </c>
      <c r="BQU10">
        <v>796</v>
      </c>
      <c r="BQV10">
        <v>796</v>
      </c>
      <c r="BQW10">
        <v>796</v>
      </c>
      <c r="BQX10">
        <v>796</v>
      </c>
      <c r="BQY10">
        <v>796</v>
      </c>
      <c r="BQZ10">
        <v>796</v>
      </c>
      <c r="BRA10">
        <v>796</v>
      </c>
      <c r="BRB10">
        <v>796</v>
      </c>
      <c r="BRC10">
        <v>796</v>
      </c>
      <c r="BRD10">
        <v>796</v>
      </c>
      <c r="BRE10">
        <v>797</v>
      </c>
      <c r="BRF10">
        <v>797</v>
      </c>
      <c r="BRG10">
        <v>796</v>
      </c>
      <c r="BRH10">
        <v>811</v>
      </c>
      <c r="BRI10">
        <v>806</v>
      </c>
      <c r="BRJ10">
        <v>806</v>
      </c>
      <c r="BRK10">
        <v>806</v>
      </c>
      <c r="BRL10">
        <v>806</v>
      </c>
      <c r="BRM10">
        <v>806</v>
      </c>
      <c r="BRN10">
        <v>807</v>
      </c>
      <c r="BRO10">
        <v>806</v>
      </c>
      <c r="BRP10">
        <v>806</v>
      </c>
      <c r="BRQ10">
        <v>806</v>
      </c>
      <c r="BRR10">
        <v>806</v>
      </c>
      <c r="BRS10">
        <v>806</v>
      </c>
      <c r="BRT10">
        <v>806</v>
      </c>
      <c r="BRU10">
        <v>807</v>
      </c>
      <c r="BRV10">
        <v>806</v>
      </c>
      <c r="BRW10">
        <v>806</v>
      </c>
      <c r="BRX10">
        <v>806</v>
      </c>
      <c r="BRY10">
        <v>807</v>
      </c>
      <c r="BRZ10">
        <v>806</v>
      </c>
      <c r="BSA10">
        <v>806</v>
      </c>
      <c r="BSB10">
        <v>806</v>
      </c>
      <c r="BSC10">
        <v>806</v>
      </c>
      <c r="BSD10">
        <v>806</v>
      </c>
      <c r="BSE10">
        <v>807</v>
      </c>
      <c r="BSF10">
        <v>807</v>
      </c>
      <c r="BSG10">
        <v>806</v>
      </c>
      <c r="BSH10">
        <v>806</v>
      </c>
      <c r="BSI10">
        <v>807</v>
      </c>
      <c r="BSJ10">
        <v>807</v>
      </c>
      <c r="BSK10">
        <v>807</v>
      </c>
      <c r="BSL10">
        <v>806</v>
      </c>
      <c r="BSM10">
        <v>807</v>
      </c>
      <c r="BSN10">
        <v>807</v>
      </c>
      <c r="BSO10">
        <v>808</v>
      </c>
      <c r="BSP10">
        <v>808</v>
      </c>
      <c r="BSQ10">
        <v>808</v>
      </c>
      <c r="BSR10">
        <v>808</v>
      </c>
      <c r="BSS10">
        <v>808</v>
      </c>
      <c r="BST10">
        <v>808</v>
      </c>
      <c r="BSU10">
        <v>808</v>
      </c>
      <c r="BSV10">
        <v>808</v>
      </c>
      <c r="BSW10">
        <v>808</v>
      </c>
      <c r="BSX10">
        <v>808</v>
      </c>
      <c r="BSY10">
        <v>808</v>
      </c>
      <c r="BSZ10">
        <v>808</v>
      </c>
      <c r="BTA10">
        <v>808</v>
      </c>
      <c r="BTB10">
        <v>808</v>
      </c>
      <c r="BTC10">
        <v>808</v>
      </c>
      <c r="BTD10">
        <v>808</v>
      </c>
      <c r="BTE10">
        <v>820</v>
      </c>
      <c r="BTF10">
        <v>820</v>
      </c>
      <c r="BTG10">
        <v>820</v>
      </c>
      <c r="BTH10">
        <v>820</v>
      </c>
      <c r="BTI10">
        <v>820</v>
      </c>
      <c r="BTJ10">
        <v>820</v>
      </c>
      <c r="BTK10">
        <v>820</v>
      </c>
      <c r="BTL10">
        <v>820</v>
      </c>
      <c r="BTM10">
        <v>820</v>
      </c>
      <c r="BTN10">
        <v>820</v>
      </c>
      <c r="BTO10">
        <v>820</v>
      </c>
      <c r="BTP10">
        <v>820</v>
      </c>
      <c r="BTQ10">
        <v>820</v>
      </c>
      <c r="BTR10">
        <v>820</v>
      </c>
      <c r="BTS10">
        <v>820</v>
      </c>
      <c r="BTT10">
        <v>820</v>
      </c>
      <c r="BTU10">
        <v>820</v>
      </c>
      <c r="BTV10">
        <v>820</v>
      </c>
      <c r="BTW10">
        <v>820</v>
      </c>
      <c r="BTX10">
        <v>820</v>
      </c>
      <c r="BTY10">
        <v>820</v>
      </c>
      <c r="BTZ10">
        <v>820</v>
      </c>
      <c r="BUA10">
        <v>820</v>
      </c>
      <c r="BUB10">
        <v>820</v>
      </c>
      <c r="BUC10">
        <v>820</v>
      </c>
      <c r="BUD10">
        <v>820</v>
      </c>
      <c r="BUE10">
        <v>820</v>
      </c>
      <c r="BUF10">
        <v>820</v>
      </c>
      <c r="BUG10">
        <v>820</v>
      </c>
      <c r="BUH10">
        <v>820</v>
      </c>
      <c r="BUI10">
        <v>820</v>
      </c>
      <c r="BUJ10">
        <v>820</v>
      </c>
      <c r="BUK10">
        <v>820</v>
      </c>
      <c r="BUL10">
        <v>820</v>
      </c>
      <c r="BUM10">
        <v>820</v>
      </c>
      <c r="BUN10">
        <v>820</v>
      </c>
      <c r="BUO10">
        <v>820</v>
      </c>
      <c r="BUP10">
        <v>820</v>
      </c>
      <c r="BUQ10">
        <v>820</v>
      </c>
      <c r="BUR10">
        <v>820</v>
      </c>
      <c r="BUS10">
        <v>820</v>
      </c>
      <c r="BUT10">
        <v>820</v>
      </c>
      <c r="BUU10">
        <v>820</v>
      </c>
      <c r="BUV10">
        <v>820</v>
      </c>
      <c r="BUW10">
        <v>820</v>
      </c>
      <c r="BUX10">
        <v>820</v>
      </c>
      <c r="BUY10">
        <v>820</v>
      </c>
      <c r="BUZ10">
        <v>820</v>
      </c>
      <c r="BVA10">
        <v>820</v>
      </c>
      <c r="BVB10">
        <v>820</v>
      </c>
      <c r="BVC10">
        <v>820</v>
      </c>
      <c r="BVD10">
        <v>830</v>
      </c>
      <c r="BVE10">
        <v>830</v>
      </c>
      <c r="BVF10">
        <v>830</v>
      </c>
      <c r="BVG10">
        <v>830</v>
      </c>
      <c r="BVH10">
        <v>830</v>
      </c>
      <c r="BVI10">
        <v>830</v>
      </c>
      <c r="BVJ10">
        <v>830</v>
      </c>
      <c r="BVK10">
        <v>830</v>
      </c>
      <c r="BVL10">
        <v>830</v>
      </c>
      <c r="BVM10">
        <v>830</v>
      </c>
      <c r="BVN10">
        <v>830</v>
      </c>
      <c r="BVO10">
        <v>830</v>
      </c>
      <c r="BVP10">
        <v>830</v>
      </c>
      <c r="BVQ10">
        <v>830</v>
      </c>
      <c r="BVR10">
        <v>830</v>
      </c>
      <c r="BVS10">
        <v>830</v>
      </c>
      <c r="BVT10">
        <v>830</v>
      </c>
      <c r="BVU10">
        <v>830</v>
      </c>
      <c r="BVV10">
        <v>830</v>
      </c>
      <c r="BVW10">
        <v>830</v>
      </c>
      <c r="BVX10">
        <v>830</v>
      </c>
      <c r="BVY10">
        <v>830</v>
      </c>
      <c r="BVZ10">
        <v>830</v>
      </c>
      <c r="BWA10">
        <v>830</v>
      </c>
      <c r="BWB10">
        <v>830</v>
      </c>
      <c r="BWC10">
        <v>830</v>
      </c>
      <c r="BWD10">
        <v>830</v>
      </c>
      <c r="BWE10">
        <v>830</v>
      </c>
      <c r="BWF10">
        <v>830</v>
      </c>
      <c r="BWG10">
        <v>830</v>
      </c>
      <c r="BWH10">
        <v>830</v>
      </c>
      <c r="BWI10">
        <v>830</v>
      </c>
      <c r="BWJ10">
        <v>830</v>
      </c>
      <c r="BWK10">
        <v>830</v>
      </c>
      <c r="BWL10">
        <v>830</v>
      </c>
      <c r="BWM10">
        <v>830</v>
      </c>
      <c r="BWN10">
        <v>830</v>
      </c>
      <c r="BWO10">
        <v>830</v>
      </c>
      <c r="BWP10">
        <v>830</v>
      </c>
      <c r="BWQ10">
        <v>830</v>
      </c>
      <c r="BWR10">
        <v>830</v>
      </c>
      <c r="BWS10">
        <v>830</v>
      </c>
      <c r="BWT10">
        <v>830</v>
      </c>
      <c r="BWU10">
        <v>831</v>
      </c>
      <c r="BWV10">
        <v>830</v>
      </c>
      <c r="BWW10">
        <v>830</v>
      </c>
      <c r="BWX10">
        <v>830</v>
      </c>
      <c r="BWY10">
        <v>830</v>
      </c>
      <c r="BWZ10">
        <v>830</v>
      </c>
      <c r="BXA10">
        <v>838</v>
      </c>
      <c r="BXB10">
        <v>838</v>
      </c>
      <c r="BXC10">
        <v>838</v>
      </c>
      <c r="BXD10">
        <v>838</v>
      </c>
      <c r="BXE10">
        <v>838</v>
      </c>
      <c r="BXF10">
        <v>838</v>
      </c>
      <c r="BXG10">
        <v>838</v>
      </c>
      <c r="BXH10">
        <v>838</v>
      </c>
      <c r="BXI10">
        <v>838</v>
      </c>
      <c r="BXJ10">
        <v>838</v>
      </c>
      <c r="BXK10">
        <v>838</v>
      </c>
      <c r="BXL10">
        <v>838</v>
      </c>
      <c r="BXM10">
        <v>838</v>
      </c>
      <c r="BXN10">
        <v>838</v>
      </c>
      <c r="BXO10">
        <v>838</v>
      </c>
      <c r="BXP10">
        <v>838</v>
      </c>
      <c r="BXQ10">
        <v>838</v>
      </c>
      <c r="BXR10">
        <v>838</v>
      </c>
      <c r="BXS10">
        <v>838</v>
      </c>
      <c r="BXT10">
        <v>838</v>
      </c>
      <c r="BXU10">
        <v>838</v>
      </c>
      <c r="BXV10">
        <v>838</v>
      </c>
      <c r="BXW10">
        <v>838</v>
      </c>
      <c r="BXX10">
        <v>838</v>
      </c>
      <c r="BXY10">
        <v>838</v>
      </c>
      <c r="BXZ10">
        <v>838</v>
      </c>
      <c r="BYA10">
        <v>838</v>
      </c>
      <c r="BYB10">
        <v>838</v>
      </c>
      <c r="BYC10">
        <v>838</v>
      </c>
      <c r="BYD10">
        <v>838</v>
      </c>
      <c r="BYE10">
        <v>838</v>
      </c>
      <c r="BYF10">
        <v>838</v>
      </c>
      <c r="BYG10">
        <v>838</v>
      </c>
      <c r="BYH10">
        <v>838</v>
      </c>
      <c r="BYI10">
        <v>838</v>
      </c>
      <c r="BYJ10">
        <v>838</v>
      </c>
      <c r="BYK10">
        <v>838</v>
      </c>
      <c r="BYL10">
        <v>838</v>
      </c>
      <c r="BYM10">
        <v>838</v>
      </c>
      <c r="BYN10">
        <v>838</v>
      </c>
      <c r="BYO10">
        <v>838</v>
      </c>
      <c r="BYP10">
        <v>838</v>
      </c>
      <c r="BYQ10">
        <v>838</v>
      </c>
      <c r="BYR10">
        <v>838</v>
      </c>
      <c r="BYS10">
        <v>838</v>
      </c>
      <c r="BYT10">
        <v>838</v>
      </c>
      <c r="BYU10">
        <v>838</v>
      </c>
      <c r="BYV10">
        <v>838</v>
      </c>
      <c r="BYW10">
        <v>838</v>
      </c>
      <c r="BYX10">
        <v>838</v>
      </c>
      <c r="BYY10">
        <v>838</v>
      </c>
      <c r="BYZ10">
        <v>851</v>
      </c>
      <c r="BZA10">
        <v>851</v>
      </c>
      <c r="BZB10">
        <v>851</v>
      </c>
      <c r="BZC10">
        <v>851</v>
      </c>
      <c r="BZD10">
        <v>851</v>
      </c>
      <c r="BZE10">
        <v>851</v>
      </c>
      <c r="BZF10">
        <v>851</v>
      </c>
      <c r="BZG10">
        <v>851</v>
      </c>
      <c r="BZH10">
        <v>851</v>
      </c>
      <c r="BZI10">
        <v>851</v>
      </c>
      <c r="BZJ10">
        <v>851</v>
      </c>
      <c r="BZK10">
        <v>851</v>
      </c>
      <c r="BZL10">
        <v>851</v>
      </c>
      <c r="BZM10">
        <v>851</v>
      </c>
      <c r="BZN10">
        <v>851</v>
      </c>
      <c r="BZO10">
        <v>851</v>
      </c>
      <c r="BZP10">
        <v>851</v>
      </c>
      <c r="BZQ10">
        <v>851</v>
      </c>
      <c r="BZR10">
        <v>851</v>
      </c>
      <c r="BZS10">
        <v>851</v>
      </c>
      <c r="BZT10">
        <v>851</v>
      </c>
      <c r="BZU10">
        <v>851</v>
      </c>
      <c r="BZV10">
        <v>851</v>
      </c>
      <c r="BZW10">
        <v>851</v>
      </c>
      <c r="BZX10">
        <v>851</v>
      </c>
      <c r="BZY10">
        <v>851</v>
      </c>
      <c r="BZZ10">
        <v>851</v>
      </c>
      <c r="CAA10">
        <v>851</v>
      </c>
      <c r="CAB10">
        <v>851</v>
      </c>
      <c r="CAC10">
        <v>851</v>
      </c>
      <c r="CAD10">
        <v>851</v>
      </c>
      <c r="CAE10">
        <v>851</v>
      </c>
      <c r="CAF10">
        <v>851</v>
      </c>
      <c r="CAG10">
        <v>851</v>
      </c>
      <c r="CAH10">
        <v>851</v>
      </c>
      <c r="CAI10">
        <v>851</v>
      </c>
      <c r="CAJ10">
        <v>851</v>
      </c>
      <c r="CAK10">
        <v>851</v>
      </c>
      <c r="CAL10">
        <v>851</v>
      </c>
      <c r="CAM10">
        <v>851</v>
      </c>
      <c r="CAN10">
        <v>851</v>
      </c>
      <c r="CAO10">
        <v>851</v>
      </c>
      <c r="CAP10">
        <v>851</v>
      </c>
      <c r="CAQ10">
        <v>851</v>
      </c>
      <c r="CAR10">
        <v>851</v>
      </c>
      <c r="CAS10">
        <v>851</v>
      </c>
      <c r="CAT10">
        <v>851</v>
      </c>
      <c r="CAU10">
        <v>851</v>
      </c>
      <c r="CAV10">
        <v>851</v>
      </c>
      <c r="CAW10">
        <v>857</v>
      </c>
      <c r="CAX10">
        <v>857</v>
      </c>
      <c r="CAY10">
        <v>857</v>
      </c>
      <c r="CAZ10">
        <v>857</v>
      </c>
      <c r="CBA10">
        <v>857</v>
      </c>
      <c r="CBB10">
        <v>857</v>
      </c>
      <c r="CBC10">
        <v>857</v>
      </c>
      <c r="CBD10">
        <v>857</v>
      </c>
      <c r="CBE10">
        <v>858</v>
      </c>
      <c r="CBF10">
        <v>857</v>
      </c>
      <c r="CBG10">
        <v>857</v>
      </c>
      <c r="CBH10">
        <v>857</v>
      </c>
      <c r="CBI10">
        <v>857</v>
      </c>
      <c r="CBJ10">
        <v>857</v>
      </c>
      <c r="CBK10">
        <v>857</v>
      </c>
      <c r="CBL10">
        <v>857</v>
      </c>
      <c r="CBM10">
        <v>857</v>
      </c>
      <c r="CBN10">
        <v>857</v>
      </c>
      <c r="CBO10">
        <v>857</v>
      </c>
      <c r="CBP10">
        <v>858</v>
      </c>
      <c r="CBQ10">
        <v>857</v>
      </c>
      <c r="CBR10">
        <v>858</v>
      </c>
      <c r="CBS10">
        <v>857</v>
      </c>
      <c r="CBT10">
        <v>857</v>
      </c>
      <c r="CBU10">
        <v>857</v>
      </c>
      <c r="CBV10">
        <v>857</v>
      </c>
      <c r="CBW10">
        <v>857</v>
      </c>
      <c r="CBX10">
        <v>857</v>
      </c>
      <c r="CBY10">
        <v>858</v>
      </c>
      <c r="CBZ10">
        <v>857</v>
      </c>
      <c r="CCA10">
        <v>857</v>
      </c>
      <c r="CCB10">
        <v>857</v>
      </c>
      <c r="CCC10">
        <v>857</v>
      </c>
      <c r="CCD10">
        <v>857</v>
      </c>
      <c r="CCE10">
        <v>857</v>
      </c>
      <c r="CCF10">
        <v>857</v>
      </c>
      <c r="CCG10">
        <v>857</v>
      </c>
      <c r="CCH10">
        <v>857</v>
      </c>
      <c r="CCI10">
        <v>857</v>
      </c>
      <c r="CCJ10">
        <v>857</v>
      </c>
      <c r="CCK10">
        <v>857</v>
      </c>
      <c r="CCL10">
        <v>857</v>
      </c>
      <c r="CCM10">
        <v>857</v>
      </c>
      <c r="CCN10">
        <v>857</v>
      </c>
      <c r="CCO10">
        <v>857</v>
      </c>
      <c r="CCP10">
        <v>858</v>
      </c>
      <c r="CCQ10">
        <v>857</v>
      </c>
      <c r="CCR10">
        <v>857</v>
      </c>
      <c r="CCS10">
        <v>857</v>
      </c>
      <c r="CCT10">
        <v>857</v>
      </c>
      <c r="CCU10">
        <v>857</v>
      </c>
      <c r="CCV10">
        <v>869</v>
      </c>
      <c r="CCW10">
        <v>868</v>
      </c>
      <c r="CCX10">
        <v>869</v>
      </c>
      <c r="CCY10">
        <v>868</v>
      </c>
      <c r="CCZ10">
        <v>868</v>
      </c>
      <c r="CDA10">
        <v>868</v>
      </c>
      <c r="CDB10">
        <v>868</v>
      </c>
      <c r="CDC10">
        <v>868</v>
      </c>
      <c r="CDD10">
        <v>868</v>
      </c>
      <c r="CDE10">
        <v>868</v>
      </c>
      <c r="CDF10">
        <v>868</v>
      </c>
      <c r="CDG10">
        <v>868</v>
      </c>
      <c r="CDH10">
        <v>868</v>
      </c>
      <c r="CDI10">
        <v>868</v>
      </c>
      <c r="CDJ10">
        <v>868</v>
      </c>
      <c r="CDK10">
        <v>868</v>
      </c>
      <c r="CDL10">
        <v>868</v>
      </c>
      <c r="CDM10">
        <v>868</v>
      </c>
      <c r="CDN10">
        <v>868</v>
      </c>
      <c r="CDO10">
        <v>868</v>
      </c>
      <c r="CDP10">
        <v>868</v>
      </c>
      <c r="CDQ10">
        <v>868</v>
      </c>
      <c r="CDR10">
        <v>868</v>
      </c>
      <c r="CDS10">
        <v>868</v>
      </c>
      <c r="CDT10">
        <v>868</v>
      </c>
      <c r="CDU10">
        <v>868</v>
      </c>
      <c r="CDV10">
        <v>868</v>
      </c>
      <c r="CDW10">
        <v>869</v>
      </c>
      <c r="CDX10">
        <v>868</v>
      </c>
      <c r="CDY10">
        <v>868</v>
      </c>
      <c r="CDZ10">
        <v>868</v>
      </c>
      <c r="CEA10">
        <v>868</v>
      </c>
      <c r="CEB10">
        <v>868</v>
      </c>
      <c r="CEC10">
        <v>869</v>
      </c>
      <c r="CED10">
        <v>868</v>
      </c>
      <c r="CEE10">
        <v>868</v>
      </c>
      <c r="CEF10">
        <v>868</v>
      </c>
      <c r="CEG10">
        <v>868</v>
      </c>
      <c r="CEH10">
        <v>868</v>
      </c>
      <c r="CEI10">
        <v>868</v>
      </c>
      <c r="CEJ10">
        <v>868</v>
      </c>
      <c r="CEK10">
        <v>868</v>
      </c>
      <c r="CEL10">
        <v>868</v>
      </c>
      <c r="CEM10">
        <v>868</v>
      </c>
      <c r="CEN10">
        <v>868</v>
      </c>
      <c r="CEO10">
        <v>868</v>
      </c>
      <c r="CEP10">
        <v>868</v>
      </c>
      <c r="CEQ10">
        <v>868</v>
      </c>
      <c r="CER10">
        <v>868</v>
      </c>
      <c r="CES10">
        <v>874</v>
      </c>
      <c r="CET10">
        <v>874</v>
      </c>
      <c r="CEU10">
        <v>874</v>
      </c>
      <c r="CEV10">
        <v>874</v>
      </c>
      <c r="CEW10">
        <v>875</v>
      </c>
      <c r="CEX10">
        <v>874</v>
      </c>
      <c r="CEY10">
        <v>875</v>
      </c>
      <c r="CEZ10">
        <v>874</v>
      </c>
      <c r="CFA10">
        <v>874</v>
      </c>
      <c r="CFB10">
        <v>875</v>
      </c>
      <c r="CFC10">
        <v>875</v>
      </c>
      <c r="CFD10">
        <v>874</v>
      </c>
      <c r="CFE10">
        <v>875</v>
      </c>
      <c r="CFF10">
        <v>874</v>
      </c>
      <c r="CFG10">
        <v>874</v>
      </c>
      <c r="CFH10">
        <v>874</v>
      </c>
      <c r="CFI10">
        <v>875</v>
      </c>
      <c r="CFJ10">
        <v>874</v>
      </c>
      <c r="CFK10">
        <v>874</v>
      </c>
      <c r="CFL10">
        <v>874</v>
      </c>
      <c r="CFM10">
        <v>875</v>
      </c>
      <c r="CFN10">
        <v>874</v>
      </c>
      <c r="CFO10">
        <v>875</v>
      </c>
      <c r="CFP10">
        <v>874</v>
      </c>
      <c r="CFQ10">
        <v>874</v>
      </c>
      <c r="CFR10">
        <v>875</v>
      </c>
      <c r="CFS10">
        <v>875</v>
      </c>
      <c r="CFT10">
        <v>874</v>
      </c>
      <c r="CFU10">
        <v>874</v>
      </c>
      <c r="CFV10">
        <v>874</v>
      </c>
      <c r="CFW10">
        <v>875</v>
      </c>
      <c r="CFX10">
        <v>874</v>
      </c>
      <c r="CFY10">
        <v>874</v>
      </c>
      <c r="CFZ10">
        <v>874</v>
      </c>
      <c r="CGA10">
        <v>874</v>
      </c>
      <c r="CGB10">
        <v>875</v>
      </c>
      <c r="CGC10">
        <v>874</v>
      </c>
      <c r="CGD10">
        <v>875</v>
      </c>
      <c r="CGE10">
        <v>874</v>
      </c>
      <c r="CGF10">
        <v>874</v>
      </c>
      <c r="CGG10">
        <v>874</v>
      </c>
      <c r="CGH10">
        <v>874</v>
      </c>
      <c r="CGI10">
        <v>874</v>
      </c>
      <c r="CGJ10">
        <v>874</v>
      </c>
      <c r="CGK10">
        <v>874</v>
      </c>
      <c r="CGL10">
        <v>874</v>
      </c>
      <c r="CGM10">
        <v>874</v>
      </c>
      <c r="CGN10">
        <v>874</v>
      </c>
      <c r="CGO10">
        <v>875</v>
      </c>
      <c r="CGP10">
        <v>874</v>
      </c>
      <c r="CGQ10">
        <v>874</v>
      </c>
      <c r="CGR10">
        <v>509</v>
      </c>
      <c r="CGS10">
        <v>510</v>
      </c>
      <c r="CGT10">
        <v>526</v>
      </c>
      <c r="CGU10">
        <v>510</v>
      </c>
      <c r="CGV10">
        <v>512</v>
      </c>
      <c r="CGW10">
        <v>509</v>
      </c>
      <c r="CGX10">
        <v>509</v>
      </c>
      <c r="CGY10">
        <v>510</v>
      </c>
      <c r="CGZ10">
        <v>509</v>
      </c>
      <c r="CHA10">
        <v>509</v>
      </c>
      <c r="CHB10">
        <v>510</v>
      </c>
      <c r="CHC10">
        <v>510</v>
      </c>
      <c r="CHD10">
        <v>509</v>
      </c>
      <c r="CHE10">
        <v>509</v>
      </c>
      <c r="CHF10">
        <v>510</v>
      </c>
      <c r="CHG10">
        <v>510</v>
      </c>
      <c r="CHH10">
        <v>510</v>
      </c>
      <c r="CHI10">
        <v>509</v>
      </c>
      <c r="CHJ10">
        <v>510</v>
      </c>
      <c r="CHK10">
        <v>510</v>
      </c>
      <c r="CHL10">
        <v>510</v>
      </c>
      <c r="CHM10">
        <v>510</v>
      </c>
      <c r="CHN10">
        <v>509</v>
      </c>
      <c r="CHO10">
        <v>510</v>
      </c>
      <c r="CHP10">
        <v>510</v>
      </c>
      <c r="CHQ10">
        <v>509</v>
      </c>
      <c r="CHR10">
        <v>509</v>
      </c>
      <c r="CHS10">
        <v>509</v>
      </c>
      <c r="CHT10">
        <v>509</v>
      </c>
      <c r="CHU10">
        <v>510</v>
      </c>
      <c r="CHV10">
        <v>510</v>
      </c>
      <c r="CHW10">
        <v>510</v>
      </c>
      <c r="CHX10">
        <v>509</v>
      </c>
      <c r="CHY10">
        <v>509</v>
      </c>
      <c r="CHZ10">
        <v>509</v>
      </c>
      <c r="CIA10">
        <v>509</v>
      </c>
      <c r="CIB10">
        <v>510</v>
      </c>
      <c r="CIC10">
        <v>510</v>
      </c>
      <c r="CID10">
        <v>509</v>
      </c>
      <c r="CIE10">
        <v>510</v>
      </c>
      <c r="CIF10">
        <v>510</v>
      </c>
      <c r="CIG10">
        <v>510</v>
      </c>
      <c r="CIH10">
        <v>510</v>
      </c>
      <c r="CII10">
        <v>510</v>
      </c>
      <c r="CIJ10">
        <v>509</v>
      </c>
      <c r="CIK10">
        <v>510</v>
      </c>
      <c r="CIL10">
        <v>509</v>
      </c>
      <c r="CIM10">
        <v>509</v>
      </c>
      <c r="CIN10">
        <v>510</v>
      </c>
      <c r="CIO10">
        <v>510</v>
      </c>
      <c r="CIP10">
        <v>510</v>
      </c>
      <c r="CIQ10">
        <v>510</v>
      </c>
      <c r="CIR10">
        <v>510</v>
      </c>
      <c r="CIS10">
        <v>510</v>
      </c>
      <c r="CIT10">
        <v>510</v>
      </c>
      <c r="CIU10">
        <v>510</v>
      </c>
      <c r="CIV10">
        <v>510</v>
      </c>
      <c r="CIW10">
        <v>510</v>
      </c>
      <c r="CIX10">
        <v>510</v>
      </c>
      <c r="CIY10">
        <v>510</v>
      </c>
      <c r="CIZ10">
        <v>510</v>
      </c>
      <c r="CJA10">
        <v>510</v>
      </c>
      <c r="CJB10">
        <v>509</v>
      </c>
      <c r="CJC10">
        <v>510</v>
      </c>
      <c r="CJD10">
        <v>510</v>
      </c>
      <c r="CJE10">
        <v>510</v>
      </c>
      <c r="CJF10">
        <v>509</v>
      </c>
      <c r="CJG10">
        <v>510</v>
      </c>
      <c r="CJH10">
        <v>510</v>
      </c>
      <c r="CJI10">
        <v>510</v>
      </c>
      <c r="CJJ10">
        <v>510</v>
      </c>
      <c r="CJK10">
        <v>510</v>
      </c>
      <c r="CJL10">
        <v>509</v>
      </c>
      <c r="CJM10">
        <v>510</v>
      </c>
      <c r="CJN10">
        <v>510</v>
      </c>
      <c r="CJO10">
        <v>510</v>
      </c>
      <c r="CJP10">
        <v>510</v>
      </c>
      <c r="CJQ10">
        <v>509</v>
      </c>
      <c r="CJR10">
        <v>510</v>
      </c>
      <c r="CJS10">
        <v>509</v>
      </c>
      <c r="CJT10">
        <v>510</v>
      </c>
      <c r="CJU10">
        <v>510</v>
      </c>
      <c r="CJV10">
        <v>510</v>
      </c>
      <c r="CJW10">
        <v>510</v>
      </c>
      <c r="CJX10">
        <v>509</v>
      </c>
      <c r="CJY10">
        <v>510</v>
      </c>
      <c r="CJZ10">
        <v>510</v>
      </c>
      <c r="CKA10">
        <v>510</v>
      </c>
      <c r="CKB10">
        <v>509</v>
      </c>
      <c r="CKC10">
        <v>510</v>
      </c>
      <c r="CKD10">
        <v>510</v>
      </c>
      <c r="CKE10">
        <v>510</v>
      </c>
      <c r="CKF10">
        <v>510</v>
      </c>
      <c r="CKG10">
        <v>510</v>
      </c>
      <c r="CKH10">
        <v>510</v>
      </c>
      <c r="CKI10">
        <v>510</v>
      </c>
      <c r="CKJ10">
        <v>510</v>
      </c>
      <c r="CKK10">
        <v>509</v>
      </c>
      <c r="CKL10">
        <v>510</v>
      </c>
      <c r="CKM10">
        <v>509</v>
      </c>
      <c r="CKN10">
        <v>510</v>
      </c>
      <c r="CKO10">
        <v>510</v>
      </c>
      <c r="CKP10">
        <v>510</v>
      </c>
      <c r="CKQ10">
        <v>510</v>
      </c>
      <c r="CKR10">
        <v>510</v>
      </c>
      <c r="CKS10">
        <v>510</v>
      </c>
      <c r="CKT10">
        <v>509</v>
      </c>
      <c r="CKU10">
        <v>510</v>
      </c>
      <c r="CKV10">
        <v>510</v>
      </c>
      <c r="CKW10">
        <v>509</v>
      </c>
      <c r="CKX10">
        <v>510</v>
      </c>
      <c r="CKY10">
        <v>509</v>
      </c>
      <c r="CKZ10">
        <v>509</v>
      </c>
      <c r="CLA10">
        <v>510</v>
      </c>
      <c r="CLB10">
        <v>510</v>
      </c>
      <c r="CLC10">
        <v>510</v>
      </c>
      <c r="CLD10">
        <v>510</v>
      </c>
      <c r="CLE10">
        <v>510</v>
      </c>
      <c r="CLF10">
        <v>510</v>
      </c>
      <c r="CLG10">
        <v>510</v>
      </c>
      <c r="CLH10">
        <v>510</v>
      </c>
      <c r="CLI10">
        <v>510</v>
      </c>
      <c r="CLJ10">
        <v>510</v>
      </c>
      <c r="CLK10">
        <v>510</v>
      </c>
      <c r="CLL10">
        <v>510</v>
      </c>
      <c r="CLM10">
        <v>509</v>
      </c>
      <c r="CLN10">
        <v>510</v>
      </c>
      <c r="CLO10">
        <v>510</v>
      </c>
      <c r="CLP10">
        <v>510</v>
      </c>
      <c r="CLQ10">
        <v>510</v>
      </c>
      <c r="CLR10">
        <v>510</v>
      </c>
      <c r="CLS10">
        <v>510</v>
      </c>
      <c r="CLT10">
        <v>510</v>
      </c>
      <c r="CLU10">
        <v>510</v>
      </c>
      <c r="CLV10">
        <v>510</v>
      </c>
      <c r="CLW10">
        <v>510</v>
      </c>
      <c r="CLX10">
        <v>510</v>
      </c>
      <c r="CLY10">
        <v>510</v>
      </c>
      <c r="CLZ10">
        <v>510</v>
      </c>
      <c r="CMA10">
        <v>510</v>
      </c>
      <c r="CMB10">
        <v>510</v>
      </c>
      <c r="CMC10">
        <v>509</v>
      </c>
      <c r="CMD10">
        <v>510</v>
      </c>
      <c r="CME10">
        <v>510</v>
      </c>
      <c r="CMF10">
        <v>510</v>
      </c>
      <c r="CMG10">
        <v>510</v>
      </c>
      <c r="CMH10">
        <v>510</v>
      </c>
      <c r="CMI10">
        <v>510</v>
      </c>
      <c r="CMJ10">
        <v>510</v>
      </c>
      <c r="CMK10">
        <v>510</v>
      </c>
      <c r="CML10">
        <v>510</v>
      </c>
      <c r="CMM10">
        <v>510</v>
      </c>
      <c r="CMN10">
        <v>510</v>
      </c>
      <c r="CMO10">
        <v>510</v>
      </c>
      <c r="CMP10">
        <v>510</v>
      </c>
      <c r="CMQ10">
        <v>510</v>
      </c>
      <c r="CMR10">
        <v>509</v>
      </c>
      <c r="CMS10">
        <v>510</v>
      </c>
      <c r="CMT10">
        <v>509</v>
      </c>
      <c r="CMU10">
        <v>510</v>
      </c>
      <c r="CMV10">
        <v>510</v>
      </c>
      <c r="CMW10">
        <v>510</v>
      </c>
      <c r="CMX10">
        <v>510</v>
      </c>
      <c r="CMY10">
        <v>510</v>
      </c>
      <c r="CMZ10">
        <v>510</v>
      </c>
      <c r="CNA10">
        <v>510</v>
      </c>
      <c r="CNB10">
        <v>510</v>
      </c>
      <c r="CNC10">
        <v>510</v>
      </c>
      <c r="CND10">
        <v>510</v>
      </c>
      <c r="CNE10">
        <v>510</v>
      </c>
      <c r="CNF10">
        <v>510</v>
      </c>
      <c r="CNG10">
        <v>509</v>
      </c>
      <c r="CNH10">
        <v>510</v>
      </c>
      <c r="CNI10">
        <v>510</v>
      </c>
      <c r="CNJ10">
        <v>509</v>
      </c>
      <c r="CNK10">
        <v>510</v>
      </c>
      <c r="CNL10">
        <v>510</v>
      </c>
      <c r="CNM10">
        <v>510</v>
      </c>
      <c r="CNN10">
        <v>510</v>
      </c>
      <c r="CNO10">
        <v>510</v>
      </c>
      <c r="CNP10">
        <v>510</v>
      </c>
      <c r="CNQ10">
        <v>510</v>
      </c>
      <c r="CNR10">
        <v>510</v>
      </c>
      <c r="CNS10">
        <v>509</v>
      </c>
      <c r="CNT10">
        <v>510</v>
      </c>
      <c r="CNU10">
        <v>510</v>
      </c>
      <c r="CNV10">
        <v>510</v>
      </c>
      <c r="CNW10">
        <v>510</v>
      </c>
      <c r="CNX10">
        <v>510</v>
      </c>
      <c r="CNY10">
        <v>510</v>
      </c>
      <c r="CNZ10">
        <v>510</v>
      </c>
      <c r="COA10">
        <v>510</v>
      </c>
      <c r="COB10">
        <v>510</v>
      </c>
      <c r="COC10">
        <v>510</v>
      </c>
      <c r="COD10">
        <v>510</v>
      </c>
      <c r="COE10">
        <v>510</v>
      </c>
      <c r="COF10">
        <v>510</v>
      </c>
      <c r="COG10">
        <v>510</v>
      </c>
      <c r="COH10">
        <v>510</v>
      </c>
      <c r="COI10">
        <v>510</v>
      </c>
      <c r="COJ10">
        <v>510</v>
      </c>
      <c r="COK10">
        <v>510</v>
      </c>
      <c r="COL10">
        <v>510</v>
      </c>
      <c r="COM10">
        <v>510</v>
      </c>
      <c r="CON10">
        <v>510</v>
      </c>
      <c r="COO10">
        <v>510</v>
      </c>
      <c r="COP10">
        <v>510</v>
      </c>
      <c r="COQ10">
        <v>510</v>
      </c>
      <c r="COR10">
        <v>510</v>
      </c>
      <c r="COS10">
        <v>510</v>
      </c>
      <c r="COT10">
        <v>510</v>
      </c>
      <c r="COU10">
        <v>510</v>
      </c>
      <c r="COV10">
        <v>510</v>
      </c>
      <c r="COW10">
        <v>510</v>
      </c>
      <c r="COX10">
        <v>510</v>
      </c>
      <c r="COY10">
        <v>510</v>
      </c>
      <c r="COZ10">
        <v>510</v>
      </c>
      <c r="CPA10">
        <v>510</v>
      </c>
      <c r="CPB10">
        <v>510</v>
      </c>
      <c r="CPC10">
        <v>510</v>
      </c>
      <c r="CPD10">
        <v>510</v>
      </c>
      <c r="CPE10">
        <v>510</v>
      </c>
      <c r="CPF10">
        <v>510</v>
      </c>
      <c r="CPG10">
        <v>510</v>
      </c>
      <c r="CPH10">
        <v>510</v>
      </c>
      <c r="CPI10">
        <v>510</v>
      </c>
      <c r="CPJ10">
        <v>510</v>
      </c>
      <c r="CPK10">
        <v>510</v>
      </c>
      <c r="CPL10">
        <v>510</v>
      </c>
      <c r="CPM10">
        <v>510</v>
      </c>
      <c r="CPN10">
        <v>510</v>
      </c>
      <c r="CPO10">
        <v>510</v>
      </c>
      <c r="CPP10">
        <v>510</v>
      </c>
      <c r="CPQ10">
        <v>510</v>
      </c>
      <c r="CPR10">
        <v>510</v>
      </c>
      <c r="CPS10">
        <v>510</v>
      </c>
      <c r="CPT10">
        <v>510</v>
      </c>
      <c r="CPU10">
        <v>510</v>
      </c>
      <c r="CPV10">
        <v>510</v>
      </c>
      <c r="CPW10">
        <v>510</v>
      </c>
      <c r="CPX10">
        <v>510</v>
      </c>
      <c r="CPY10">
        <v>510</v>
      </c>
      <c r="CPZ10">
        <v>510</v>
      </c>
      <c r="CQA10">
        <v>510</v>
      </c>
      <c r="CQB10">
        <v>510</v>
      </c>
      <c r="CQC10">
        <v>510</v>
      </c>
      <c r="CQD10">
        <v>510</v>
      </c>
      <c r="CQE10">
        <v>510</v>
      </c>
      <c r="CQF10">
        <v>510</v>
      </c>
      <c r="CQG10">
        <v>510</v>
      </c>
      <c r="CQH10">
        <v>510</v>
      </c>
      <c r="CQI10">
        <v>510</v>
      </c>
      <c r="CQJ10">
        <v>510</v>
      </c>
      <c r="CQK10">
        <v>510</v>
      </c>
      <c r="CQL10">
        <v>510</v>
      </c>
      <c r="CQM10">
        <v>510</v>
      </c>
      <c r="CQN10">
        <v>510</v>
      </c>
      <c r="CQO10">
        <v>510</v>
      </c>
      <c r="CQP10">
        <v>510</v>
      </c>
      <c r="CQQ10">
        <v>510</v>
      </c>
      <c r="CQR10">
        <v>510</v>
      </c>
      <c r="CQS10">
        <v>510</v>
      </c>
      <c r="CQT10">
        <v>510</v>
      </c>
      <c r="CQU10">
        <v>510</v>
      </c>
      <c r="CQV10">
        <v>510</v>
      </c>
      <c r="CQW10">
        <v>510</v>
      </c>
      <c r="CQX10">
        <v>510</v>
      </c>
      <c r="CQY10">
        <v>510</v>
      </c>
      <c r="CQZ10">
        <v>510</v>
      </c>
      <c r="CRA10">
        <v>510</v>
      </c>
      <c r="CRB10">
        <v>510</v>
      </c>
      <c r="CRC10">
        <v>510</v>
      </c>
      <c r="CRD10">
        <v>510</v>
      </c>
      <c r="CRE10">
        <v>510</v>
      </c>
      <c r="CRF10">
        <v>510</v>
      </c>
      <c r="CRG10">
        <v>510</v>
      </c>
      <c r="CRH10">
        <v>510</v>
      </c>
      <c r="CRI10">
        <v>510</v>
      </c>
      <c r="CRJ10">
        <v>510</v>
      </c>
      <c r="CRK10">
        <v>510</v>
      </c>
      <c r="CRL10">
        <v>510</v>
      </c>
      <c r="CRM10">
        <v>510</v>
      </c>
      <c r="CRN10">
        <v>510</v>
      </c>
      <c r="CRO10">
        <v>510</v>
      </c>
      <c r="CRP10">
        <v>510</v>
      </c>
      <c r="CRQ10">
        <v>510</v>
      </c>
      <c r="CRR10">
        <v>510</v>
      </c>
      <c r="CRS10">
        <v>510</v>
      </c>
      <c r="CRT10">
        <v>510</v>
      </c>
      <c r="CRU10">
        <v>510</v>
      </c>
      <c r="CRV10">
        <v>510</v>
      </c>
      <c r="CRW10">
        <v>510</v>
      </c>
      <c r="CRX10">
        <v>510</v>
      </c>
      <c r="CRY10">
        <v>510</v>
      </c>
      <c r="CRZ10">
        <v>510</v>
      </c>
      <c r="CSA10">
        <v>510</v>
      </c>
      <c r="CSB10">
        <v>510</v>
      </c>
      <c r="CSC10">
        <v>510</v>
      </c>
      <c r="CSD10">
        <v>510</v>
      </c>
      <c r="CSE10">
        <v>510</v>
      </c>
      <c r="CSF10">
        <v>510</v>
      </c>
      <c r="CSG10">
        <v>510</v>
      </c>
      <c r="CSH10">
        <v>510</v>
      </c>
      <c r="CSI10">
        <v>510</v>
      </c>
      <c r="CSJ10">
        <v>510</v>
      </c>
      <c r="CSK10">
        <v>510</v>
      </c>
      <c r="CSL10">
        <v>510</v>
      </c>
      <c r="CSM10">
        <v>510</v>
      </c>
      <c r="CSN10">
        <v>510</v>
      </c>
      <c r="CSO10">
        <v>510</v>
      </c>
      <c r="CSP10">
        <v>510</v>
      </c>
      <c r="CSQ10">
        <v>510</v>
      </c>
      <c r="CSR10">
        <v>510</v>
      </c>
      <c r="CSS10">
        <v>510</v>
      </c>
      <c r="CST10">
        <v>510</v>
      </c>
      <c r="CSU10">
        <v>510</v>
      </c>
      <c r="CSV10">
        <v>510</v>
      </c>
      <c r="CSW10">
        <v>510</v>
      </c>
      <c r="CSX10">
        <v>510</v>
      </c>
      <c r="CSY10">
        <v>510</v>
      </c>
      <c r="CSZ10">
        <v>510</v>
      </c>
      <c r="CTA10">
        <v>510</v>
      </c>
      <c r="CTB10">
        <v>510</v>
      </c>
      <c r="CTC10">
        <v>510</v>
      </c>
      <c r="CTD10">
        <v>510</v>
      </c>
      <c r="CTE10">
        <v>510</v>
      </c>
      <c r="CTF10">
        <v>510</v>
      </c>
      <c r="CTG10">
        <v>510</v>
      </c>
      <c r="CTH10">
        <v>510</v>
      </c>
      <c r="CTI10">
        <v>510</v>
      </c>
      <c r="CTJ10">
        <v>510</v>
      </c>
      <c r="CTK10">
        <v>510</v>
      </c>
      <c r="CTL10">
        <v>510</v>
      </c>
      <c r="CTM10">
        <v>510</v>
      </c>
      <c r="CTN10">
        <v>510</v>
      </c>
      <c r="CTO10">
        <v>510</v>
      </c>
      <c r="CTP10">
        <v>510</v>
      </c>
      <c r="CTQ10">
        <v>510</v>
      </c>
      <c r="CTR10">
        <v>510</v>
      </c>
      <c r="CTS10">
        <v>510</v>
      </c>
      <c r="CTT10">
        <v>510</v>
      </c>
      <c r="CTU10">
        <v>510</v>
      </c>
      <c r="CTV10">
        <v>510</v>
      </c>
      <c r="CTW10">
        <v>510</v>
      </c>
      <c r="CTX10">
        <v>510</v>
      </c>
      <c r="CTY10">
        <v>510</v>
      </c>
      <c r="CTZ10">
        <v>510</v>
      </c>
      <c r="CUA10">
        <v>510</v>
      </c>
      <c r="CUB10">
        <v>510</v>
      </c>
      <c r="CUC10">
        <v>510</v>
      </c>
      <c r="CUD10">
        <v>510</v>
      </c>
      <c r="CUE10">
        <v>510</v>
      </c>
      <c r="CUF10">
        <v>510</v>
      </c>
      <c r="CUG10">
        <v>510</v>
      </c>
      <c r="CUH10">
        <v>510</v>
      </c>
      <c r="CUI10">
        <v>510</v>
      </c>
      <c r="CUJ10">
        <v>510</v>
      </c>
      <c r="CUK10">
        <v>510</v>
      </c>
      <c r="CUL10">
        <v>510</v>
      </c>
      <c r="CUM10">
        <v>510</v>
      </c>
      <c r="CUN10">
        <v>510</v>
      </c>
      <c r="CUO10">
        <v>510</v>
      </c>
      <c r="CUP10">
        <v>510</v>
      </c>
      <c r="CUQ10">
        <v>510</v>
      </c>
      <c r="CUR10">
        <v>510</v>
      </c>
      <c r="CUS10">
        <v>510</v>
      </c>
      <c r="CUT10">
        <v>510</v>
      </c>
      <c r="CUU10">
        <v>510</v>
      </c>
      <c r="CUV10">
        <v>510</v>
      </c>
      <c r="CUW10">
        <v>510</v>
      </c>
      <c r="CUX10">
        <v>510</v>
      </c>
      <c r="CUY10">
        <v>510</v>
      </c>
      <c r="CUZ10">
        <v>510</v>
      </c>
      <c r="CVA10">
        <v>510</v>
      </c>
      <c r="CVB10">
        <v>510</v>
      </c>
      <c r="CVC10">
        <v>510</v>
      </c>
      <c r="CVD10">
        <v>510</v>
      </c>
      <c r="CVE10">
        <v>510</v>
      </c>
      <c r="CVF10">
        <v>510</v>
      </c>
      <c r="CVG10">
        <v>510</v>
      </c>
      <c r="CVH10">
        <v>510</v>
      </c>
      <c r="CVI10">
        <v>510</v>
      </c>
      <c r="CVJ10">
        <v>510</v>
      </c>
      <c r="CVK10">
        <v>510</v>
      </c>
      <c r="CVL10">
        <v>510</v>
      </c>
      <c r="CVM10">
        <v>510</v>
      </c>
      <c r="CVN10">
        <v>510</v>
      </c>
      <c r="CVO10">
        <v>510</v>
      </c>
      <c r="CVP10">
        <v>510</v>
      </c>
      <c r="CVQ10">
        <v>510</v>
      </c>
      <c r="CVR10">
        <v>510</v>
      </c>
      <c r="CVS10">
        <v>510</v>
      </c>
      <c r="CVT10">
        <v>510</v>
      </c>
      <c r="CVU10">
        <v>510</v>
      </c>
      <c r="CVV10">
        <v>510</v>
      </c>
      <c r="CVW10">
        <v>510</v>
      </c>
      <c r="CVX10">
        <v>510</v>
      </c>
      <c r="CVY10">
        <v>510</v>
      </c>
      <c r="CVZ10">
        <v>510</v>
      </c>
      <c r="CWA10">
        <v>510</v>
      </c>
      <c r="CWB10">
        <v>511</v>
      </c>
      <c r="CWC10">
        <v>510</v>
      </c>
      <c r="CWD10">
        <v>510</v>
      </c>
      <c r="CWE10">
        <v>510</v>
      </c>
      <c r="CWF10">
        <v>510</v>
      </c>
      <c r="CWG10">
        <v>510</v>
      </c>
      <c r="CWH10">
        <v>510</v>
      </c>
      <c r="CWI10">
        <v>510</v>
      </c>
      <c r="CWJ10">
        <v>510</v>
      </c>
      <c r="CWK10">
        <v>510</v>
      </c>
      <c r="CWL10">
        <v>510</v>
      </c>
      <c r="CWM10">
        <v>510</v>
      </c>
      <c r="CWN10">
        <v>510</v>
      </c>
      <c r="CWO10">
        <v>510</v>
      </c>
      <c r="CWP10">
        <v>510</v>
      </c>
      <c r="CWQ10">
        <v>510</v>
      </c>
      <c r="CWR10">
        <v>510</v>
      </c>
      <c r="CWS10">
        <v>510</v>
      </c>
      <c r="CWT10">
        <v>510</v>
      </c>
      <c r="CWU10">
        <v>510</v>
      </c>
      <c r="CWV10">
        <v>510</v>
      </c>
      <c r="CWW10">
        <v>510</v>
      </c>
      <c r="CWX10">
        <v>510</v>
      </c>
      <c r="CWY10">
        <v>510</v>
      </c>
      <c r="CWZ10">
        <v>510</v>
      </c>
      <c r="CXA10">
        <v>510</v>
      </c>
      <c r="CXB10">
        <v>510</v>
      </c>
      <c r="CXC10">
        <v>510</v>
      </c>
      <c r="CXD10">
        <v>510</v>
      </c>
      <c r="CXE10">
        <v>510</v>
      </c>
      <c r="CXF10">
        <v>510</v>
      </c>
      <c r="CXG10">
        <v>510</v>
      </c>
      <c r="CXH10">
        <v>510</v>
      </c>
      <c r="CXI10">
        <v>510</v>
      </c>
      <c r="CXJ10">
        <v>510</v>
      </c>
      <c r="CXK10">
        <v>510</v>
      </c>
      <c r="CXL10">
        <v>510</v>
      </c>
      <c r="CXM10">
        <v>510</v>
      </c>
      <c r="CXN10">
        <v>510</v>
      </c>
      <c r="CXO10">
        <v>510</v>
      </c>
      <c r="CXP10">
        <v>510</v>
      </c>
      <c r="CXQ10">
        <v>510</v>
      </c>
      <c r="CXR10">
        <v>510</v>
      </c>
      <c r="CXS10">
        <v>510</v>
      </c>
      <c r="CXT10">
        <v>510</v>
      </c>
      <c r="CXU10">
        <v>510</v>
      </c>
      <c r="CXV10">
        <v>510</v>
      </c>
      <c r="CXW10">
        <v>510</v>
      </c>
      <c r="CXX10">
        <v>510</v>
      </c>
      <c r="CXY10">
        <v>511</v>
      </c>
      <c r="CXZ10">
        <v>511</v>
      </c>
      <c r="CYA10">
        <v>510</v>
      </c>
      <c r="CYB10">
        <v>511</v>
      </c>
      <c r="CYC10">
        <v>511</v>
      </c>
      <c r="CYD10">
        <v>511</v>
      </c>
      <c r="CYE10">
        <v>511</v>
      </c>
      <c r="CYF10">
        <v>511</v>
      </c>
      <c r="CYG10">
        <v>511</v>
      </c>
      <c r="CYH10">
        <v>511</v>
      </c>
      <c r="CYI10">
        <v>511</v>
      </c>
      <c r="CYJ10">
        <v>511</v>
      </c>
      <c r="CYK10">
        <v>511</v>
      </c>
      <c r="CYL10">
        <v>511</v>
      </c>
      <c r="CYM10">
        <v>510</v>
      </c>
      <c r="CYN10">
        <v>511</v>
      </c>
      <c r="CYO10">
        <v>510</v>
      </c>
      <c r="CYP10">
        <v>511</v>
      </c>
      <c r="CYQ10">
        <v>510</v>
      </c>
      <c r="CYR10">
        <v>511</v>
      </c>
      <c r="CYS10">
        <v>511</v>
      </c>
      <c r="CYT10">
        <v>510</v>
      </c>
      <c r="CYU10">
        <v>511</v>
      </c>
      <c r="CYV10">
        <v>510</v>
      </c>
      <c r="CYW10">
        <v>510</v>
      </c>
      <c r="CYX10">
        <v>511</v>
      </c>
      <c r="CYY10">
        <v>510</v>
      </c>
      <c r="CYZ10">
        <v>511</v>
      </c>
      <c r="CZA10">
        <v>511</v>
      </c>
      <c r="CZB10">
        <v>511</v>
      </c>
      <c r="CZC10">
        <v>511</v>
      </c>
      <c r="CZD10">
        <v>510</v>
      </c>
      <c r="CZE10">
        <v>510</v>
      </c>
      <c r="CZF10">
        <v>511</v>
      </c>
      <c r="CZG10">
        <v>511</v>
      </c>
      <c r="CZH10">
        <v>510</v>
      </c>
      <c r="CZI10">
        <v>511</v>
      </c>
      <c r="CZJ10">
        <v>511</v>
      </c>
      <c r="CZK10">
        <v>511</v>
      </c>
      <c r="CZL10">
        <v>510</v>
      </c>
      <c r="CZM10">
        <v>511</v>
      </c>
      <c r="CZN10">
        <v>511</v>
      </c>
      <c r="CZO10">
        <v>510</v>
      </c>
      <c r="CZP10">
        <v>511</v>
      </c>
      <c r="CZQ10">
        <v>511</v>
      </c>
      <c r="CZR10">
        <v>511</v>
      </c>
      <c r="CZS10">
        <v>511</v>
      </c>
      <c r="CZT10">
        <v>510</v>
      </c>
      <c r="CZU10">
        <v>511</v>
      </c>
      <c r="CZV10">
        <v>510</v>
      </c>
      <c r="CZW10">
        <v>511</v>
      </c>
      <c r="CZX10">
        <v>511</v>
      </c>
      <c r="CZY10">
        <v>511</v>
      </c>
      <c r="CZZ10">
        <v>511</v>
      </c>
      <c r="DAA10">
        <v>511</v>
      </c>
      <c r="DAB10">
        <v>511</v>
      </c>
      <c r="DAC10">
        <v>511</v>
      </c>
      <c r="DAD10">
        <v>511</v>
      </c>
      <c r="DAE10">
        <v>511</v>
      </c>
      <c r="DAF10">
        <v>511</v>
      </c>
      <c r="DAG10">
        <v>511</v>
      </c>
      <c r="DAH10">
        <v>511</v>
      </c>
      <c r="DAI10">
        <v>511</v>
      </c>
      <c r="DAJ10">
        <v>511</v>
      </c>
      <c r="DAK10">
        <v>511</v>
      </c>
      <c r="DAL10">
        <v>511</v>
      </c>
      <c r="DAM10">
        <v>511</v>
      </c>
      <c r="DAN10">
        <v>511</v>
      </c>
      <c r="DAO10">
        <v>511</v>
      </c>
      <c r="DAP10">
        <v>511</v>
      </c>
      <c r="DAQ10">
        <v>511</v>
      </c>
      <c r="DAR10">
        <v>511</v>
      </c>
      <c r="DAS10">
        <v>511</v>
      </c>
      <c r="DAT10">
        <v>511</v>
      </c>
      <c r="DAU10">
        <v>511</v>
      </c>
      <c r="DAV10">
        <v>511</v>
      </c>
      <c r="DAW10">
        <v>511</v>
      </c>
      <c r="DAX10">
        <v>511</v>
      </c>
      <c r="DAY10">
        <v>511</v>
      </c>
      <c r="DAZ10">
        <v>511</v>
      </c>
      <c r="DBA10">
        <v>511</v>
      </c>
      <c r="DBB10">
        <v>511</v>
      </c>
      <c r="DBC10">
        <v>511</v>
      </c>
      <c r="DBD10">
        <v>511</v>
      </c>
      <c r="DBE10">
        <v>511</v>
      </c>
      <c r="DBF10">
        <v>511</v>
      </c>
      <c r="DBG10">
        <v>511</v>
      </c>
      <c r="DBH10">
        <v>511</v>
      </c>
      <c r="DBI10">
        <v>511</v>
      </c>
      <c r="DBJ10">
        <v>511</v>
      </c>
      <c r="DBK10">
        <v>511</v>
      </c>
      <c r="DBL10">
        <v>511</v>
      </c>
      <c r="DBM10">
        <v>511</v>
      </c>
      <c r="DBN10">
        <v>511</v>
      </c>
      <c r="DBO10">
        <v>511</v>
      </c>
      <c r="DBP10">
        <v>511</v>
      </c>
      <c r="DBQ10">
        <v>511</v>
      </c>
      <c r="DBR10">
        <v>511</v>
      </c>
      <c r="DBS10">
        <v>511</v>
      </c>
      <c r="DBT10">
        <v>511</v>
      </c>
      <c r="DBU10">
        <v>511</v>
      </c>
      <c r="DBV10">
        <v>511</v>
      </c>
      <c r="DBW10">
        <v>511</v>
      </c>
      <c r="DBX10">
        <v>511</v>
      </c>
      <c r="DBY10">
        <v>511</v>
      </c>
      <c r="DBZ10">
        <v>511</v>
      </c>
      <c r="DCA10">
        <v>511</v>
      </c>
      <c r="DCB10">
        <v>511</v>
      </c>
      <c r="DCC10">
        <v>511</v>
      </c>
      <c r="DCD10">
        <v>511</v>
      </c>
      <c r="DCE10">
        <v>511</v>
      </c>
      <c r="DCF10">
        <v>511</v>
      </c>
      <c r="DCG10">
        <v>511</v>
      </c>
      <c r="DCH10">
        <v>511</v>
      </c>
      <c r="DCI10">
        <v>511</v>
      </c>
      <c r="DCJ10">
        <v>511</v>
      </c>
      <c r="DCK10">
        <v>511</v>
      </c>
      <c r="DCL10">
        <v>511</v>
      </c>
      <c r="DCM10">
        <v>511</v>
      </c>
      <c r="DCN10">
        <v>511</v>
      </c>
      <c r="DCO10">
        <v>511</v>
      </c>
      <c r="DCP10">
        <v>511</v>
      </c>
      <c r="DCQ10">
        <v>511</v>
      </c>
      <c r="DCR10">
        <v>511</v>
      </c>
      <c r="DCS10">
        <v>511</v>
      </c>
      <c r="DCT10">
        <v>511</v>
      </c>
      <c r="DCU10">
        <v>511</v>
      </c>
      <c r="DCV10">
        <v>511</v>
      </c>
      <c r="DCW10">
        <v>511</v>
      </c>
      <c r="DCX10">
        <v>511</v>
      </c>
      <c r="DCY10">
        <v>511</v>
      </c>
      <c r="DCZ10">
        <v>511</v>
      </c>
      <c r="DDA10">
        <v>511</v>
      </c>
      <c r="DDB10">
        <v>511</v>
      </c>
      <c r="DDC10">
        <v>511</v>
      </c>
      <c r="DDD10">
        <v>511</v>
      </c>
      <c r="DDE10">
        <v>511</v>
      </c>
      <c r="DDF10">
        <v>511</v>
      </c>
      <c r="DDG10">
        <v>511</v>
      </c>
      <c r="DDH10">
        <v>511</v>
      </c>
      <c r="DDI10">
        <v>511</v>
      </c>
      <c r="DDJ10">
        <v>511</v>
      </c>
      <c r="DDK10">
        <v>511</v>
      </c>
      <c r="DDL10">
        <v>511</v>
      </c>
      <c r="DDM10">
        <v>511</v>
      </c>
      <c r="DDN10">
        <v>511</v>
      </c>
      <c r="DDO10">
        <v>511</v>
      </c>
      <c r="DDP10">
        <v>511</v>
      </c>
      <c r="DDQ10">
        <v>511</v>
      </c>
      <c r="DDR10">
        <v>511</v>
      </c>
      <c r="DDS10">
        <v>511</v>
      </c>
      <c r="DDT10">
        <v>511</v>
      </c>
      <c r="DDU10">
        <v>511</v>
      </c>
      <c r="DDV10">
        <v>511</v>
      </c>
      <c r="DDW10">
        <v>511</v>
      </c>
      <c r="DDX10">
        <v>511</v>
      </c>
      <c r="DDY10">
        <v>511</v>
      </c>
      <c r="DDZ10">
        <v>511</v>
      </c>
      <c r="DEA10">
        <v>511</v>
      </c>
      <c r="DEB10">
        <v>511</v>
      </c>
      <c r="DEC10">
        <v>511</v>
      </c>
      <c r="DED10">
        <v>511</v>
      </c>
      <c r="DEE10">
        <v>511</v>
      </c>
      <c r="DEF10">
        <v>511</v>
      </c>
      <c r="DEG10">
        <v>511</v>
      </c>
      <c r="DEH10">
        <v>511</v>
      </c>
      <c r="DEI10">
        <v>511</v>
      </c>
      <c r="DEJ10">
        <v>511</v>
      </c>
      <c r="DEK10">
        <v>511</v>
      </c>
      <c r="DEL10">
        <v>511</v>
      </c>
      <c r="DEM10">
        <v>511</v>
      </c>
      <c r="DEN10">
        <v>511</v>
      </c>
      <c r="DEO10">
        <v>511</v>
      </c>
      <c r="DEP10">
        <v>511</v>
      </c>
      <c r="DEQ10">
        <v>511</v>
      </c>
      <c r="DER10">
        <v>511</v>
      </c>
      <c r="DES10">
        <v>511</v>
      </c>
      <c r="DET10">
        <v>511</v>
      </c>
      <c r="DEU10">
        <v>511</v>
      </c>
      <c r="DEV10">
        <v>511</v>
      </c>
      <c r="DEW10">
        <v>511</v>
      </c>
      <c r="DEX10">
        <v>511</v>
      </c>
      <c r="DEY10">
        <v>511</v>
      </c>
      <c r="DEZ10">
        <v>511</v>
      </c>
      <c r="DFA10">
        <v>511</v>
      </c>
      <c r="DFB10">
        <v>511</v>
      </c>
      <c r="DFC10">
        <v>511</v>
      </c>
      <c r="DFD10">
        <v>511</v>
      </c>
      <c r="DFE10">
        <v>511</v>
      </c>
      <c r="DFF10">
        <v>511</v>
      </c>
      <c r="DFG10">
        <v>511</v>
      </c>
      <c r="DFH10">
        <v>511</v>
      </c>
      <c r="DFI10">
        <v>511</v>
      </c>
      <c r="DFJ10">
        <v>511</v>
      </c>
      <c r="DFK10">
        <v>511</v>
      </c>
      <c r="DFL10">
        <v>511</v>
      </c>
      <c r="DFM10">
        <v>511</v>
      </c>
      <c r="DFN10">
        <v>511</v>
      </c>
      <c r="DFO10">
        <v>511</v>
      </c>
      <c r="DFP10">
        <v>511</v>
      </c>
      <c r="DFQ10">
        <v>511</v>
      </c>
      <c r="DFR10">
        <v>511</v>
      </c>
      <c r="DFS10">
        <v>511</v>
      </c>
      <c r="DFT10">
        <v>511</v>
      </c>
      <c r="DFU10">
        <v>511</v>
      </c>
      <c r="DFV10">
        <v>511</v>
      </c>
      <c r="DFW10">
        <v>511</v>
      </c>
      <c r="DFX10">
        <v>511</v>
      </c>
      <c r="DFY10">
        <v>511</v>
      </c>
      <c r="DFZ10">
        <v>511</v>
      </c>
      <c r="DGA10">
        <v>511</v>
      </c>
      <c r="DGB10">
        <v>511</v>
      </c>
      <c r="DGC10">
        <v>511</v>
      </c>
      <c r="DGD10">
        <v>511</v>
      </c>
      <c r="DGE10">
        <v>511</v>
      </c>
      <c r="DGF10">
        <v>511</v>
      </c>
      <c r="DGG10">
        <v>511</v>
      </c>
      <c r="DGH10">
        <v>511</v>
      </c>
      <c r="DGI10">
        <v>511</v>
      </c>
      <c r="DGJ10">
        <v>511</v>
      </c>
      <c r="DGK10">
        <v>511</v>
      </c>
      <c r="DGL10">
        <v>511</v>
      </c>
      <c r="DGM10">
        <v>511</v>
      </c>
      <c r="DGN10">
        <v>511</v>
      </c>
      <c r="DGO10">
        <v>511</v>
      </c>
      <c r="DGP10">
        <v>511</v>
      </c>
      <c r="DGQ10">
        <v>511</v>
      </c>
      <c r="DGR10">
        <v>511</v>
      </c>
      <c r="DGS10">
        <v>511</v>
      </c>
      <c r="DGT10">
        <v>511</v>
      </c>
      <c r="DGU10">
        <v>511</v>
      </c>
      <c r="DGV10">
        <v>511</v>
      </c>
      <c r="DGW10">
        <v>511</v>
      </c>
      <c r="DGX10">
        <v>511</v>
      </c>
      <c r="DGY10">
        <v>511</v>
      </c>
      <c r="DGZ10">
        <v>511</v>
      </c>
      <c r="DHA10">
        <v>511</v>
      </c>
      <c r="DHB10">
        <v>511</v>
      </c>
      <c r="DHC10">
        <v>511</v>
      </c>
      <c r="DHD10">
        <v>511</v>
      </c>
      <c r="DHE10">
        <v>511</v>
      </c>
      <c r="DHF10">
        <v>511</v>
      </c>
      <c r="DHG10">
        <v>511</v>
      </c>
      <c r="DHH10">
        <v>511</v>
      </c>
      <c r="DHI10">
        <v>511</v>
      </c>
      <c r="DHJ10">
        <v>511</v>
      </c>
      <c r="DHK10">
        <v>511</v>
      </c>
      <c r="DHL10">
        <v>511</v>
      </c>
      <c r="DHM10">
        <v>511</v>
      </c>
      <c r="DHN10">
        <v>511</v>
      </c>
      <c r="DHO10">
        <v>511</v>
      </c>
      <c r="DHP10">
        <v>512</v>
      </c>
      <c r="DHQ10">
        <v>511</v>
      </c>
      <c r="DHR10">
        <v>511</v>
      </c>
      <c r="DHS10">
        <v>511</v>
      </c>
      <c r="DHT10">
        <v>511</v>
      </c>
      <c r="DHU10">
        <v>511</v>
      </c>
      <c r="DHV10">
        <v>511</v>
      </c>
      <c r="DHW10">
        <v>511</v>
      </c>
      <c r="DHX10">
        <v>511</v>
      </c>
      <c r="DHY10">
        <v>511</v>
      </c>
      <c r="DHZ10">
        <v>511</v>
      </c>
      <c r="DIA10">
        <v>511</v>
      </c>
      <c r="DIB10">
        <v>511</v>
      </c>
      <c r="DIC10">
        <v>511</v>
      </c>
      <c r="DID10">
        <v>511</v>
      </c>
      <c r="DIE10">
        <v>511</v>
      </c>
      <c r="DIF10">
        <v>511</v>
      </c>
      <c r="DIG10">
        <v>512</v>
      </c>
      <c r="DIH10">
        <v>511</v>
      </c>
      <c r="DII10">
        <v>511</v>
      </c>
      <c r="DIJ10">
        <v>511</v>
      </c>
      <c r="DIK10">
        <v>511</v>
      </c>
      <c r="DIL10">
        <v>511</v>
      </c>
      <c r="DIM10">
        <v>511</v>
      </c>
      <c r="DIN10">
        <v>511</v>
      </c>
      <c r="DIO10">
        <v>511</v>
      </c>
      <c r="DIP10">
        <v>511</v>
      </c>
      <c r="DIQ10">
        <v>511</v>
      </c>
      <c r="DIR10">
        <v>511</v>
      </c>
      <c r="DIS10">
        <v>511</v>
      </c>
      <c r="DIT10">
        <v>511</v>
      </c>
      <c r="DIU10">
        <v>511</v>
      </c>
      <c r="DIV10">
        <v>511</v>
      </c>
      <c r="DIW10">
        <v>511</v>
      </c>
      <c r="DIX10">
        <v>511</v>
      </c>
      <c r="DIY10">
        <v>511</v>
      </c>
      <c r="DIZ10">
        <v>511</v>
      </c>
      <c r="DJA10">
        <v>511</v>
      </c>
      <c r="DJB10">
        <v>511</v>
      </c>
      <c r="DJC10">
        <v>511</v>
      </c>
      <c r="DJD10">
        <v>511</v>
      </c>
      <c r="DJE10">
        <v>511</v>
      </c>
      <c r="DJF10">
        <v>511</v>
      </c>
      <c r="DJG10">
        <v>511</v>
      </c>
      <c r="DJH10">
        <v>511</v>
      </c>
      <c r="DJI10">
        <v>511</v>
      </c>
      <c r="DJJ10">
        <v>511</v>
      </c>
      <c r="DJK10">
        <v>511</v>
      </c>
      <c r="DJL10">
        <v>511</v>
      </c>
      <c r="DJM10">
        <v>512</v>
      </c>
      <c r="DJN10">
        <v>512</v>
      </c>
      <c r="DJO10">
        <v>512</v>
      </c>
      <c r="DJP10">
        <v>512</v>
      </c>
      <c r="DJQ10">
        <v>512</v>
      </c>
      <c r="DJR10">
        <v>512</v>
      </c>
      <c r="DJS10">
        <v>512</v>
      </c>
      <c r="DJT10">
        <v>512</v>
      </c>
      <c r="DJU10">
        <v>512</v>
      </c>
      <c r="DJV10">
        <v>512</v>
      </c>
      <c r="DJW10">
        <v>512</v>
      </c>
      <c r="DJX10">
        <v>512</v>
      </c>
      <c r="DJY10">
        <v>512</v>
      </c>
      <c r="DJZ10">
        <v>512</v>
      </c>
      <c r="DKA10">
        <v>512</v>
      </c>
      <c r="DKB10">
        <v>512</v>
      </c>
      <c r="DKC10">
        <v>512</v>
      </c>
      <c r="DKD10">
        <v>512</v>
      </c>
      <c r="DKE10">
        <v>512</v>
      </c>
      <c r="DKF10">
        <v>512</v>
      </c>
      <c r="DKG10">
        <v>512</v>
      </c>
      <c r="DKH10">
        <v>512</v>
      </c>
      <c r="DKI10">
        <v>512</v>
      </c>
      <c r="DKJ10">
        <v>512</v>
      </c>
      <c r="DKK10">
        <v>512</v>
      </c>
      <c r="DKL10">
        <v>512</v>
      </c>
      <c r="DKM10">
        <v>512</v>
      </c>
      <c r="DKN10">
        <v>512</v>
      </c>
      <c r="DKO10">
        <v>512</v>
      </c>
      <c r="DKP10">
        <v>512</v>
      </c>
      <c r="DKQ10">
        <v>512</v>
      </c>
      <c r="DKR10">
        <v>512</v>
      </c>
      <c r="DKS10">
        <v>512</v>
      </c>
      <c r="DKT10">
        <v>512</v>
      </c>
      <c r="DKU10">
        <v>512</v>
      </c>
      <c r="DKV10">
        <v>512</v>
      </c>
      <c r="DKW10">
        <v>512</v>
      </c>
      <c r="DKX10">
        <v>512</v>
      </c>
      <c r="DKY10">
        <v>512</v>
      </c>
      <c r="DKZ10">
        <v>512</v>
      </c>
      <c r="DLA10">
        <v>512</v>
      </c>
      <c r="DLB10">
        <v>512</v>
      </c>
      <c r="DLC10">
        <v>512</v>
      </c>
      <c r="DLD10">
        <v>512</v>
      </c>
      <c r="DLE10">
        <v>512</v>
      </c>
      <c r="DLF10">
        <v>512</v>
      </c>
      <c r="DLG10">
        <v>512</v>
      </c>
      <c r="DLH10">
        <v>512</v>
      </c>
      <c r="DLI10">
        <v>512</v>
      </c>
      <c r="DLJ10">
        <v>512</v>
      </c>
      <c r="DLK10">
        <v>512</v>
      </c>
      <c r="DLL10">
        <v>514</v>
      </c>
      <c r="DLM10">
        <v>512</v>
      </c>
      <c r="DLN10">
        <v>512</v>
      </c>
      <c r="DLO10">
        <v>512</v>
      </c>
      <c r="DLP10">
        <v>512</v>
      </c>
      <c r="DLQ10">
        <v>512</v>
      </c>
      <c r="DLR10">
        <v>512</v>
      </c>
      <c r="DLS10">
        <v>512</v>
      </c>
      <c r="DLT10">
        <v>512</v>
      </c>
      <c r="DLU10">
        <v>512</v>
      </c>
      <c r="DLV10">
        <v>512</v>
      </c>
      <c r="DLW10">
        <v>512</v>
      </c>
      <c r="DLX10">
        <v>512</v>
      </c>
      <c r="DLY10">
        <v>512</v>
      </c>
      <c r="DLZ10">
        <v>512</v>
      </c>
      <c r="DMA10">
        <v>512</v>
      </c>
      <c r="DMB10">
        <v>512</v>
      </c>
      <c r="DMC10">
        <v>512</v>
      </c>
      <c r="DMD10">
        <v>512</v>
      </c>
      <c r="DME10">
        <v>512</v>
      </c>
      <c r="DMF10">
        <v>512</v>
      </c>
      <c r="DMG10">
        <v>512</v>
      </c>
      <c r="DMH10">
        <v>512</v>
      </c>
      <c r="DMI10">
        <v>512</v>
      </c>
      <c r="DMJ10">
        <v>512</v>
      </c>
      <c r="DMK10">
        <v>512</v>
      </c>
      <c r="DML10">
        <v>512</v>
      </c>
      <c r="DMM10">
        <v>512</v>
      </c>
      <c r="DMN10">
        <v>512</v>
      </c>
      <c r="DMO10">
        <v>512</v>
      </c>
      <c r="DMP10">
        <v>512</v>
      </c>
      <c r="DMQ10">
        <v>512</v>
      </c>
      <c r="DMR10">
        <v>512</v>
      </c>
      <c r="DMS10">
        <v>512</v>
      </c>
      <c r="DMT10">
        <v>512</v>
      </c>
      <c r="DMU10">
        <v>512</v>
      </c>
      <c r="DMV10">
        <v>512</v>
      </c>
      <c r="DMW10">
        <v>512</v>
      </c>
      <c r="DMX10">
        <v>512</v>
      </c>
      <c r="DMY10">
        <v>512</v>
      </c>
      <c r="DMZ10">
        <v>512</v>
      </c>
      <c r="DNA10">
        <v>512</v>
      </c>
      <c r="DNB10">
        <v>512</v>
      </c>
      <c r="DNC10">
        <v>512</v>
      </c>
      <c r="DND10">
        <v>512</v>
      </c>
      <c r="DNE10">
        <v>512</v>
      </c>
      <c r="DNF10">
        <v>512</v>
      </c>
      <c r="DNG10">
        <v>512</v>
      </c>
      <c r="DNH10">
        <v>512</v>
      </c>
      <c r="DNI10">
        <v>527</v>
      </c>
      <c r="DNJ10">
        <v>514</v>
      </c>
      <c r="DNK10">
        <v>518</v>
      </c>
      <c r="DNL10">
        <v>522</v>
      </c>
      <c r="DNM10">
        <v>516</v>
      </c>
      <c r="DNN10">
        <v>517</v>
      </c>
      <c r="DNO10">
        <v>520</v>
      </c>
      <c r="DNP10">
        <v>518</v>
      </c>
      <c r="DNQ10">
        <v>518</v>
      </c>
      <c r="DNR10">
        <v>519</v>
      </c>
      <c r="DNS10">
        <v>518</v>
      </c>
      <c r="DNT10">
        <v>518</v>
      </c>
      <c r="DNU10">
        <v>519</v>
      </c>
      <c r="DNV10">
        <v>518</v>
      </c>
      <c r="DNW10">
        <v>518</v>
      </c>
      <c r="DNX10">
        <v>519</v>
      </c>
      <c r="DNY10">
        <v>518</v>
      </c>
      <c r="DNZ10">
        <v>518</v>
      </c>
      <c r="DOA10">
        <v>518</v>
      </c>
      <c r="DOB10">
        <v>518</v>
      </c>
      <c r="DOC10">
        <v>518</v>
      </c>
      <c r="DOD10">
        <v>519</v>
      </c>
      <c r="DOE10">
        <v>518</v>
      </c>
      <c r="DOF10">
        <v>518</v>
      </c>
      <c r="DOG10">
        <v>518</v>
      </c>
      <c r="DOH10">
        <v>519</v>
      </c>
      <c r="DOI10">
        <v>519</v>
      </c>
      <c r="DOJ10">
        <v>519</v>
      </c>
      <c r="DOK10">
        <v>519</v>
      </c>
      <c r="DOL10">
        <v>519</v>
      </c>
      <c r="DOM10">
        <v>519</v>
      </c>
      <c r="DON10">
        <v>519</v>
      </c>
      <c r="DOO10">
        <v>519</v>
      </c>
      <c r="DOP10">
        <v>519</v>
      </c>
      <c r="DOQ10">
        <v>519</v>
      </c>
      <c r="DOR10">
        <v>519</v>
      </c>
      <c r="DOS10">
        <v>519</v>
      </c>
      <c r="DOT10">
        <v>518</v>
      </c>
      <c r="DOU10">
        <v>519</v>
      </c>
      <c r="DOV10">
        <v>519</v>
      </c>
      <c r="DOW10">
        <v>519</v>
      </c>
      <c r="DOX10">
        <v>519</v>
      </c>
      <c r="DOY10">
        <v>519</v>
      </c>
      <c r="DOZ10">
        <v>519</v>
      </c>
      <c r="DPA10">
        <v>519</v>
      </c>
      <c r="DPB10">
        <v>519</v>
      </c>
      <c r="DPC10">
        <v>519</v>
      </c>
      <c r="DPD10">
        <v>519</v>
      </c>
      <c r="DPE10">
        <v>519</v>
      </c>
      <c r="DPF10">
        <v>519</v>
      </c>
      <c r="DPG10">
        <v>519</v>
      </c>
      <c r="DPH10">
        <v>542</v>
      </c>
      <c r="DPI10">
        <v>532</v>
      </c>
      <c r="DPJ10">
        <v>528</v>
      </c>
      <c r="DPK10">
        <v>532</v>
      </c>
      <c r="DPL10">
        <v>536</v>
      </c>
      <c r="DPM10">
        <v>532</v>
      </c>
      <c r="DPN10">
        <v>534</v>
      </c>
      <c r="DPO10">
        <v>534</v>
      </c>
      <c r="DPP10">
        <v>533</v>
      </c>
      <c r="DPQ10">
        <v>534</v>
      </c>
      <c r="DPR10">
        <v>534</v>
      </c>
      <c r="DPS10">
        <v>533</v>
      </c>
      <c r="DPT10">
        <v>534</v>
      </c>
      <c r="DPU10">
        <v>534</v>
      </c>
      <c r="DPV10">
        <v>534</v>
      </c>
      <c r="DPW10">
        <v>533</v>
      </c>
      <c r="DPX10">
        <v>534</v>
      </c>
      <c r="DPY10">
        <v>534</v>
      </c>
      <c r="DPZ10">
        <v>534</v>
      </c>
      <c r="DQA10">
        <v>534</v>
      </c>
      <c r="DQB10">
        <v>534</v>
      </c>
      <c r="DQC10">
        <v>534</v>
      </c>
      <c r="DQD10">
        <v>534</v>
      </c>
      <c r="DQE10">
        <v>534</v>
      </c>
      <c r="DQF10">
        <v>534</v>
      </c>
      <c r="DQG10">
        <v>534</v>
      </c>
      <c r="DQH10">
        <v>534</v>
      </c>
      <c r="DQI10">
        <v>534</v>
      </c>
      <c r="DQJ10">
        <v>534</v>
      </c>
      <c r="DQK10">
        <v>534</v>
      </c>
      <c r="DQL10">
        <v>534</v>
      </c>
      <c r="DQM10">
        <v>534</v>
      </c>
      <c r="DQN10">
        <v>534</v>
      </c>
      <c r="DQO10">
        <v>534</v>
      </c>
      <c r="DQP10">
        <v>534</v>
      </c>
      <c r="DQQ10">
        <v>534</v>
      </c>
      <c r="DQR10">
        <v>534</v>
      </c>
      <c r="DQS10">
        <v>534</v>
      </c>
      <c r="DQT10">
        <v>534</v>
      </c>
      <c r="DQU10">
        <v>534</v>
      </c>
      <c r="DQV10">
        <v>534</v>
      </c>
      <c r="DQW10">
        <v>534</v>
      </c>
      <c r="DQX10">
        <v>534</v>
      </c>
      <c r="DQY10">
        <v>534</v>
      </c>
      <c r="DQZ10">
        <v>534</v>
      </c>
      <c r="DRA10">
        <v>534</v>
      </c>
      <c r="DRB10">
        <v>534</v>
      </c>
      <c r="DRC10">
        <v>534</v>
      </c>
      <c r="DRD10">
        <v>534</v>
      </c>
      <c r="DRE10">
        <v>558</v>
      </c>
      <c r="DRF10">
        <v>542</v>
      </c>
      <c r="DRG10">
        <v>551</v>
      </c>
      <c r="DRH10">
        <v>550</v>
      </c>
      <c r="DRI10">
        <v>547</v>
      </c>
      <c r="DRJ10">
        <v>552</v>
      </c>
      <c r="DRK10">
        <v>550</v>
      </c>
      <c r="DRL10">
        <v>548</v>
      </c>
      <c r="DRM10">
        <v>550</v>
      </c>
      <c r="DRN10">
        <v>550</v>
      </c>
      <c r="DRO10">
        <v>549</v>
      </c>
      <c r="DRP10">
        <v>550</v>
      </c>
      <c r="DRQ10">
        <v>550</v>
      </c>
      <c r="DRR10">
        <v>550</v>
      </c>
      <c r="DRS10">
        <v>550</v>
      </c>
      <c r="DRT10">
        <v>550</v>
      </c>
      <c r="DRU10">
        <v>550</v>
      </c>
      <c r="DRV10">
        <v>550</v>
      </c>
      <c r="DRW10">
        <v>550</v>
      </c>
      <c r="DRX10">
        <v>550</v>
      </c>
      <c r="DRY10">
        <v>550</v>
      </c>
      <c r="DRZ10">
        <v>550</v>
      </c>
      <c r="DSA10">
        <v>550</v>
      </c>
      <c r="DSB10">
        <v>550</v>
      </c>
      <c r="DSC10">
        <v>550</v>
      </c>
      <c r="DSD10">
        <v>550</v>
      </c>
      <c r="DSE10">
        <v>550</v>
      </c>
      <c r="DSF10">
        <v>550</v>
      </c>
      <c r="DSG10">
        <v>550</v>
      </c>
      <c r="DSH10">
        <v>550</v>
      </c>
      <c r="DSI10">
        <v>550</v>
      </c>
      <c r="DSJ10">
        <v>550</v>
      </c>
      <c r="DSK10">
        <v>550</v>
      </c>
      <c r="DSL10">
        <v>550</v>
      </c>
      <c r="DSM10">
        <v>550</v>
      </c>
      <c r="DSN10">
        <v>550</v>
      </c>
      <c r="DSO10">
        <v>550</v>
      </c>
      <c r="DSP10">
        <v>550</v>
      </c>
      <c r="DSQ10">
        <v>550</v>
      </c>
      <c r="DSR10">
        <v>550</v>
      </c>
      <c r="DSS10">
        <v>550</v>
      </c>
      <c r="DST10">
        <v>550</v>
      </c>
      <c r="DSU10">
        <v>550</v>
      </c>
      <c r="DSV10">
        <v>550</v>
      </c>
      <c r="DSW10">
        <v>550</v>
      </c>
      <c r="DSX10">
        <v>550</v>
      </c>
      <c r="DSY10">
        <v>550</v>
      </c>
      <c r="DSZ10">
        <v>550</v>
      </c>
      <c r="DTA10">
        <v>550</v>
      </c>
      <c r="DTB10">
        <v>550</v>
      </c>
      <c r="DTC10">
        <v>550</v>
      </c>
      <c r="DTD10">
        <v>572</v>
      </c>
      <c r="DTE10">
        <v>558</v>
      </c>
      <c r="DTF10">
        <v>568</v>
      </c>
      <c r="DTG10">
        <v>568</v>
      </c>
      <c r="DTH10">
        <v>562</v>
      </c>
      <c r="DTI10">
        <v>566</v>
      </c>
      <c r="DTJ10">
        <v>567</v>
      </c>
      <c r="DTK10">
        <v>564</v>
      </c>
      <c r="DTL10">
        <v>566</v>
      </c>
      <c r="DTM10">
        <v>566</v>
      </c>
      <c r="DTN10">
        <v>565</v>
      </c>
      <c r="DTO10">
        <v>565</v>
      </c>
      <c r="DTP10">
        <v>566</v>
      </c>
      <c r="DTQ10">
        <v>566</v>
      </c>
      <c r="DTR10">
        <v>566</v>
      </c>
      <c r="DTS10">
        <v>566</v>
      </c>
      <c r="DTT10">
        <v>566</v>
      </c>
      <c r="DTU10">
        <v>566</v>
      </c>
      <c r="DTV10">
        <v>566</v>
      </c>
      <c r="DTW10">
        <v>566</v>
      </c>
      <c r="DTX10">
        <v>566</v>
      </c>
      <c r="DTY10">
        <v>566</v>
      </c>
      <c r="DTZ10">
        <v>566</v>
      </c>
      <c r="DUA10">
        <v>566</v>
      </c>
      <c r="DUB10">
        <v>566</v>
      </c>
      <c r="DUC10">
        <v>566</v>
      </c>
      <c r="DUD10">
        <v>566</v>
      </c>
      <c r="DUE10">
        <v>566</v>
      </c>
      <c r="DUF10">
        <v>566</v>
      </c>
      <c r="DUG10">
        <v>566</v>
      </c>
      <c r="DUH10">
        <v>566</v>
      </c>
      <c r="DUI10">
        <v>566</v>
      </c>
      <c r="DUJ10">
        <v>566</v>
      </c>
      <c r="DUK10">
        <v>566</v>
      </c>
      <c r="DUL10">
        <v>566</v>
      </c>
      <c r="DUM10">
        <v>566</v>
      </c>
      <c r="DUN10">
        <v>566</v>
      </c>
      <c r="DUO10">
        <v>566</v>
      </c>
      <c r="DUP10">
        <v>566</v>
      </c>
      <c r="DUQ10">
        <v>566</v>
      </c>
      <c r="DUR10">
        <v>566</v>
      </c>
      <c r="DUS10">
        <v>566</v>
      </c>
      <c r="DUT10">
        <v>566</v>
      </c>
      <c r="DUU10">
        <v>566</v>
      </c>
      <c r="DUV10">
        <v>566</v>
      </c>
      <c r="DUW10">
        <v>566</v>
      </c>
      <c r="DUX10">
        <v>566</v>
      </c>
      <c r="DUY10">
        <v>566</v>
      </c>
      <c r="DUZ10">
        <v>566</v>
      </c>
      <c r="DVA10">
        <v>587</v>
      </c>
      <c r="DVB10">
        <v>574</v>
      </c>
      <c r="DVC10">
        <v>585</v>
      </c>
      <c r="DVD10">
        <v>580</v>
      </c>
      <c r="DVE10">
        <v>580</v>
      </c>
      <c r="DVF10">
        <v>584</v>
      </c>
      <c r="DVG10">
        <v>580</v>
      </c>
      <c r="DVH10">
        <v>580</v>
      </c>
      <c r="DVI10">
        <v>582</v>
      </c>
      <c r="DVJ10">
        <v>581</v>
      </c>
      <c r="DVK10">
        <v>582</v>
      </c>
      <c r="DVL10">
        <v>582</v>
      </c>
      <c r="DVM10">
        <v>581</v>
      </c>
      <c r="DVN10">
        <v>581</v>
      </c>
      <c r="DVO10">
        <v>582</v>
      </c>
      <c r="DVP10">
        <v>582</v>
      </c>
      <c r="DVQ10">
        <v>582</v>
      </c>
      <c r="DVR10">
        <v>582</v>
      </c>
      <c r="DVS10">
        <v>582</v>
      </c>
      <c r="DVT10">
        <v>582</v>
      </c>
      <c r="DVU10">
        <v>582</v>
      </c>
      <c r="DVV10">
        <v>582</v>
      </c>
      <c r="DVW10">
        <v>582</v>
      </c>
      <c r="DVX10">
        <v>582</v>
      </c>
      <c r="DVY10">
        <v>582</v>
      </c>
      <c r="DVZ10">
        <v>582</v>
      </c>
      <c r="DWA10">
        <v>582</v>
      </c>
      <c r="DWB10">
        <v>582</v>
      </c>
      <c r="DWC10">
        <v>582</v>
      </c>
      <c r="DWD10">
        <v>582</v>
      </c>
      <c r="DWE10">
        <v>582</v>
      </c>
      <c r="DWF10">
        <v>582</v>
      </c>
      <c r="DWG10">
        <v>582</v>
      </c>
      <c r="DWH10">
        <v>582</v>
      </c>
      <c r="DWI10">
        <v>582</v>
      </c>
      <c r="DWJ10">
        <v>582</v>
      </c>
      <c r="DWK10">
        <v>582</v>
      </c>
      <c r="DWL10">
        <v>582</v>
      </c>
      <c r="DWM10">
        <v>582</v>
      </c>
      <c r="DWN10">
        <v>582</v>
      </c>
      <c r="DWO10">
        <v>582</v>
      </c>
      <c r="DWP10">
        <v>582</v>
      </c>
      <c r="DWQ10">
        <v>582</v>
      </c>
      <c r="DWR10">
        <v>582</v>
      </c>
      <c r="DWS10">
        <v>582</v>
      </c>
      <c r="DWT10">
        <v>582</v>
      </c>
      <c r="DWU10">
        <v>582</v>
      </c>
      <c r="DWV10">
        <v>582</v>
      </c>
      <c r="DWW10">
        <v>582</v>
      </c>
      <c r="DWX10">
        <v>582</v>
      </c>
      <c r="DWY10">
        <v>582</v>
      </c>
      <c r="DWZ10">
        <v>603</v>
      </c>
      <c r="DXA10">
        <v>590</v>
      </c>
      <c r="DXB10">
        <v>599</v>
      </c>
      <c r="DXC10">
        <v>600</v>
      </c>
      <c r="DXD10">
        <v>594</v>
      </c>
      <c r="DXE10">
        <v>598</v>
      </c>
      <c r="DXF10">
        <v>598</v>
      </c>
      <c r="DXG10">
        <v>596</v>
      </c>
      <c r="DXH10">
        <v>598</v>
      </c>
      <c r="DXI10">
        <v>598</v>
      </c>
      <c r="DXJ10">
        <v>597</v>
      </c>
      <c r="DXK10">
        <v>597</v>
      </c>
      <c r="DXL10">
        <v>598</v>
      </c>
      <c r="DXM10">
        <v>597</v>
      </c>
      <c r="DXN10">
        <v>598</v>
      </c>
      <c r="DXO10">
        <v>598</v>
      </c>
      <c r="DXP10">
        <v>598</v>
      </c>
      <c r="DXQ10">
        <v>598</v>
      </c>
      <c r="DXR10">
        <v>598</v>
      </c>
      <c r="DXS10">
        <v>598</v>
      </c>
      <c r="DXT10">
        <v>597</v>
      </c>
      <c r="DXU10">
        <v>598</v>
      </c>
      <c r="DXV10">
        <v>597</v>
      </c>
      <c r="DXW10">
        <v>598</v>
      </c>
      <c r="DXX10">
        <v>598</v>
      </c>
      <c r="DXY10">
        <v>598</v>
      </c>
      <c r="DXZ10">
        <v>597</v>
      </c>
      <c r="DYA10">
        <v>598</v>
      </c>
      <c r="DYB10">
        <v>598</v>
      </c>
      <c r="DYC10">
        <v>598</v>
      </c>
      <c r="DYD10">
        <v>598</v>
      </c>
      <c r="DYE10">
        <v>598</v>
      </c>
      <c r="DYF10">
        <v>598</v>
      </c>
      <c r="DYG10">
        <v>598</v>
      </c>
      <c r="DYH10">
        <v>598</v>
      </c>
      <c r="DYI10">
        <v>598</v>
      </c>
      <c r="DYJ10">
        <v>598</v>
      </c>
      <c r="DYK10">
        <v>598</v>
      </c>
      <c r="DYL10">
        <v>598</v>
      </c>
      <c r="DYM10">
        <v>598</v>
      </c>
      <c r="DYN10">
        <v>598</v>
      </c>
      <c r="DYO10">
        <v>598</v>
      </c>
      <c r="DYP10">
        <v>598</v>
      </c>
      <c r="DYQ10">
        <v>598</v>
      </c>
      <c r="DYR10">
        <v>598</v>
      </c>
      <c r="DYS10">
        <v>598</v>
      </c>
      <c r="DYT10">
        <v>598</v>
      </c>
      <c r="DYU10">
        <v>598</v>
      </c>
      <c r="DYV10">
        <v>598</v>
      </c>
      <c r="DYW10">
        <v>619</v>
      </c>
      <c r="DYX10">
        <v>607</v>
      </c>
      <c r="DYY10">
        <v>611</v>
      </c>
      <c r="DYZ10">
        <v>615</v>
      </c>
      <c r="DZA10">
        <v>610</v>
      </c>
      <c r="DZB10">
        <v>610</v>
      </c>
      <c r="DZC10">
        <v>613</v>
      </c>
      <c r="DZD10">
        <v>612</v>
      </c>
      <c r="DZE10">
        <v>611</v>
      </c>
      <c r="DZF10">
        <v>613</v>
      </c>
      <c r="DZG10">
        <v>612</v>
      </c>
      <c r="DZH10">
        <v>612</v>
      </c>
      <c r="DZI10">
        <v>612</v>
      </c>
      <c r="DZJ10">
        <v>612</v>
      </c>
      <c r="DZK10">
        <v>612</v>
      </c>
      <c r="DZL10">
        <v>612</v>
      </c>
      <c r="DZM10">
        <v>612</v>
      </c>
      <c r="DZN10">
        <v>612</v>
      </c>
      <c r="DZO10">
        <v>612</v>
      </c>
      <c r="DZP10">
        <v>612</v>
      </c>
      <c r="DZQ10">
        <v>612</v>
      </c>
      <c r="DZR10">
        <v>612</v>
      </c>
      <c r="DZS10">
        <v>612</v>
      </c>
      <c r="DZT10">
        <v>612</v>
      </c>
      <c r="DZU10">
        <v>612</v>
      </c>
      <c r="DZV10">
        <v>612</v>
      </c>
      <c r="DZW10">
        <v>612</v>
      </c>
      <c r="DZX10">
        <v>612</v>
      </c>
      <c r="DZY10">
        <v>612</v>
      </c>
      <c r="DZZ10">
        <v>613</v>
      </c>
      <c r="EAA10">
        <v>612</v>
      </c>
      <c r="EAB10">
        <v>613</v>
      </c>
      <c r="EAC10">
        <v>612</v>
      </c>
      <c r="EAD10">
        <v>612</v>
      </c>
      <c r="EAE10">
        <v>613</v>
      </c>
      <c r="EAF10">
        <v>612</v>
      </c>
      <c r="EAG10">
        <v>613</v>
      </c>
      <c r="EAH10">
        <v>613</v>
      </c>
      <c r="EAI10">
        <v>612</v>
      </c>
      <c r="EAJ10">
        <v>612</v>
      </c>
      <c r="EAK10">
        <v>612</v>
      </c>
      <c r="EAL10">
        <v>613</v>
      </c>
      <c r="EAM10">
        <v>613</v>
      </c>
      <c r="EAN10">
        <v>613</v>
      </c>
      <c r="EAO10">
        <v>613</v>
      </c>
      <c r="EAP10">
        <v>613</v>
      </c>
      <c r="EAQ10">
        <v>613</v>
      </c>
      <c r="EAR10">
        <v>613</v>
      </c>
      <c r="EAS10">
        <v>613</v>
      </c>
      <c r="EAT10">
        <v>613</v>
      </c>
      <c r="EAU10">
        <v>613</v>
      </c>
      <c r="EAV10">
        <v>630</v>
      </c>
      <c r="EAW10">
        <v>620</v>
      </c>
      <c r="EAX10">
        <v>630</v>
      </c>
      <c r="EAY10">
        <v>629</v>
      </c>
      <c r="EAZ10">
        <v>624</v>
      </c>
      <c r="EBA10">
        <v>627</v>
      </c>
      <c r="EBB10">
        <v>629</v>
      </c>
      <c r="EBC10">
        <v>627</v>
      </c>
      <c r="EBD10">
        <v>626</v>
      </c>
      <c r="EBE10">
        <v>627</v>
      </c>
      <c r="EBF10">
        <v>628</v>
      </c>
      <c r="EBG10">
        <v>628</v>
      </c>
      <c r="EBH10">
        <v>627</v>
      </c>
      <c r="EBI10">
        <v>627</v>
      </c>
      <c r="EBJ10">
        <v>628</v>
      </c>
      <c r="EBK10">
        <v>628</v>
      </c>
      <c r="EBL10">
        <v>628</v>
      </c>
      <c r="EBM10">
        <v>628</v>
      </c>
      <c r="EBN10">
        <v>628</v>
      </c>
      <c r="EBO10">
        <v>628</v>
      </c>
      <c r="EBP10">
        <v>628</v>
      </c>
      <c r="EBQ10">
        <v>628</v>
      </c>
      <c r="EBR10">
        <v>627</v>
      </c>
      <c r="EBS10">
        <v>628</v>
      </c>
      <c r="EBT10">
        <v>628</v>
      </c>
      <c r="EBU10">
        <v>628</v>
      </c>
      <c r="EBV10">
        <v>628</v>
      </c>
      <c r="EBW10">
        <v>628</v>
      </c>
      <c r="EBX10">
        <v>628</v>
      </c>
      <c r="EBY10">
        <v>628</v>
      </c>
      <c r="EBZ10">
        <v>628</v>
      </c>
      <c r="ECA10">
        <v>628</v>
      </c>
      <c r="ECB10">
        <v>628</v>
      </c>
      <c r="ECC10">
        <v>628</v>
      </c>
      <c r="ECD10">
        <v>628</v>
      </c>
      <c r="ECE10">
        <v>628</v>
      </c>
      <c r="ECF10">
        <v>628</v>
      </c>
      <c r="ECG10">
        <v>628</v>
      </c>
      <c r="ECH10">
        <v>628</v>
      </c>
      <c r="ECI10">
        <v>628</v>
      </c>
      <c r="ECJ10">
        <v>628</v>
      </c>
      <c r="ECK10">
        <v>628</v>
      </c>
      <c r="ECL10">
        <v>628</v>
      </c>
      <c r="ECM10">
        <v>628</v>
      </c>
      <c r="ECN10">
        <v>628</v>
      </c>
      <c r="ECO10">
        <v>628</v>
      </c>
      <c r="ECP10">
        <v>628</v>
      </c>
      <c r="ECQ10">
        <v>628</v>
      </c>
      <c r="ECR10">
        <v>628</v>
      </c>
      <c r="ECS10">
        <v>651</v>
      </c>
      <c r="ECT10">
        <v>640</v>
      </c>
      <c r="ECU10">
        <v>638</v>
      </c>
      <c r="ECV10">
        <v>646</v>
      </c>
      <c r="ECW10">
        <v>642</v>
      </c>
      <c r="ECX10">
        <v>641</v>
      </c>
      <c r="ECY10">
        <v>643</v>
      </c>
      <c r="ECZ10">
        <v>643</v>
      </c>
      <c r="EDA10">
        <v>642</v>
      </c>
      <c r="EDB10">
        <v>642</v>
      </c>
      <c r="EDC10">
        <v>643</v>
      </c>
      <c r="EDD10">
        <v>642</v>
      </c>
      <c r="EDE10">
        <v>642</v>
      </c>
      <c r="EDF10">
        <v>643</v>
      </c>
      <c r="EDG10">
        <v>642</v>
      </c>
      <c r="EDH10">
        <v>643</v>
      </c>
      <c r="EDI10">
        <v>643</v>
      </c>
      <c r="EDJ10">
        <v>642</v>
      </c>
      <c r="EDK10">
        <v>643</v>
      </c>
      <c r="EDL10">
        <v>643</v>
      </c>
      <c r="EDM10">
        <v>643</v>
      </c>
      <c r="EDN10">
        <v>643</v>
      </c>
      <c r="EDO10">
        <v>643</v>
      </c>
      <c r="EDP10">
        <v>643</v>
      </c>
      <c r="EDQ10">
        <v>643</v>
      </c>
      <c r="EDR10">
        <v>643</v>
      </c>
      <c r="EDS10">
        <v>643</v>
      </c>
      <c r="EDT10">
        <v>643</v>
      </c>
      <c r="EDU10">
        <v>643</v>
      </c>
      <c r="EDV10">
        <v>643</v>
      </c>
      <c r="EDW10">
        <v>643</v>
      </c>
      <c r="EDX10">
        <v>643</v>
      </c>
      <c r="EDY10">
        <v>643</v>
      </c>
      <c r="EDZ10">
        <v>643</v>
      </c>
      <c r="EEA10">
        <v>643</v>
      </c>
      <c r="EEB10">
        <v>643</v>
      </c>
      <c r="EEC10">
        <v>643</v>
      </c>
      <c r="EED10">
        <v>643</v>
      </c>
      <c r="EEE10">
        <v>643</v>
      </c>
      <c r="EEF10">
        <v>643</v>
      </c>
      <c r="EEG10">
        <v>643</v>
      </c>
      <c r="EEH10">
        <v>643</v>
      </c>
      <c r="EEI10">
        <v>643</v>
      </c>
      <c r="EEJ10">
        <v>643</v>
      </c>
      <c r="EEK10">
        <v>643</v>
      </c>
      <c r="EEL10">
        <v>643</v>
      </c>
      <c r="EEM10">
        <v>643</v>
      </c>
      <c r="EEN10">
        <v>644</v>
      </c>
      <c r="EEO10">
        <v>643</v>
      </c>
      <c r="EEP10">
        <v>643</v>
      </c>
      <c r="EEQ10">
        <v>644</v>
      </c>
      <c r="EER10">
        <v>666</v>
      </c>
      <c r="EES10">
        <v>656</v>
      </c>
      <c r="EET10">
        <v>653</v>
      </c>
      <c r="EEU10">
        <v>661</v>
      </c>
      <c r="EEV10">
        <v>657</v>
      </c>
      <c r="EEW10">
        <v>656</v>
      </c>
      <c r="EEX10">
        <v>659</v>
      </c>
      <c r="EEY10">
        <v>658</v>
      </c>
      <c r="EEZ10">
        <v>657</v>
      </c>
      <c r="EFA10">
        <v>658</v>
      </c>
      <c r="EFB10">
        <v>658</v>
      </c>
      <c r="EFC10">
        <v>658</v>
      </c>
      <c r="EFD10">
        <v>658</v>
      </c>
      <c r="EFE10">
        <v>658</v>
      </c>
      <c r="EFF10">
        <v>658</v>
      </c>
      <c r="EFG10">
        <v>658</v>
      </c>
      <c r="EFH10">
        <v>658</v>
      </c>
      <c r="EFI10">
        <v>658</v>
      </c>
      <c r="EFJ10">
        <v>658</v>
      </c>
      <c r="EFK10">
        <v>658</v>
      </c>
      <c r="EFL10">
        <v>658</v>
      </c>
      <c r="EFM10">
        <v>658</v>
      </c>
      <c r="EFN10">
        <v>658</v>
      </c>
      <c r="EFO10">
        <v>658</v>
      </c>
      <c r="EFP10">
        <v>658</v>
      </c>
      <c r="EFQ10">
        <v>658</v>
      </c>
      <c r="EFR10">
        <v>658</v>
      </c>
      <c r="EFS10">
        <v>658</v>
      </c>
      <c r="EFT10">
        <v>658</v>
      </c>
      <c r="EFU10">
        <v>658</v>
      </c>
      <c r="EFV10">
        <v>658</v>
      </c>
      <c r="EFW10">
        <v>658</v>
      </c>
      <c r="EFX10">
        <v>658</v>
      </c>
      <c r="EFY10">
        <v>658</v>
      </c>
      <c r="EFZ10">
        <v>658</v>
      </c>
      <c r="EGA10">
        <v>658</v>
      </c>
      <c r="EGB10">
        <v>658</v>
      </c>
      <c r="EGC10">
        <v>658</v>
      </c>
      <c r="EGD10">
        <v>658</v>
      </c>
      <c r="EGE10">
        <v>658</v>
      </c>
      <c r="EGF10">
        <v>658</v>
      </c>
      <c r="EGG10">
        <v>658</v>
      </c>
      <c r="EGH10">
        <v>658</v>
      </c>
      <c r="EGI10">
        <v>658</v>
      </c>
      <c r="EGJ10">
        <v>658</v>
      </c>
      <c r="EGK10">
        <v>658</v>
      </c>
      <c r="EGL10">
        <v>658</v>
      </c>
      <c r="EGM10">
        <v>658</v>
      </c>
      <c r="EGN10">
        <v>658</v>
      </c>
      <c r="EGO10">
        <v>679</v>
      </c>
      <c r="EGP10">
        <v>667</v>
      </c>
      <c r="EGQ10">
        <v>674</v>
      </c>
      <c r="EGR10">
        <v>674</v>
      </c>
      <c r="EGS10">
        <v>670</v>
      </c>
      <c r="EGT10">
        <v>671</v>
      </c>
      <c r="EGU10">
        <v>673</v>
      </c>
      <c r="EGV10">
        <v>672</v>
      </c>
      <c r="EGW10">
        <v>671</v>
      </c>
      <c r="EGX10">
        <v>672</v>
      </c>
      <c r="EGY10">
        <v>673</v>
      </c>
      <c r="EGZ10">
        <v>672</v>
      </c>
      <c r="EHA10">
        <v>672</v>
      </c>
      <c r="EHB10">
        <v>672</v>
      </c>
      <c r="EHC10">
        <v>672</v>
      </c>
      <c r="EHD10">
        <v>672</v>
      </c>
      <c r="EHE10">
        <v>672</v>
      </c>
      <c r="EHF10">
        <v>672</v>
      </c>
      <c r="EHG10">
        <v>672</v>
      </c>
      <c r="EHH10">
        <v>672</v>
      </c>
      <c r="EHI10">
        <v>672</v>
      </c>
      <c r="EHJ10">
        <v>672</v>
      </c>
      <c r="EHK10">
        <v>672</v>
      </c>
      <c r="EHL10">
        <v>672</v>
      </c>
      <c r="EHM10">
        <v>672</v>
      </c>
      <c r="EHN10">
        <v>672</v>
      </c>
      <c r="EHO10">
        <v>672</v>
      </c>
      <c r="EHP10">
        <v>672</v>
      </c>
      <c r="EHQ10">
        <v>672</v>
      </c>
      <c r="EHR10">
        <v>672</v>
      </c>
      <c r="EHS10">
        <v>672</v>
      </c>
      <c r="EHT10">
        <v>672</v>
      </c>
      <c r="EHU10">
        <v>672</v>
      </c>
      <c r="EHV10">
        <v>673</v>
      </c>
      <c r="EHW10">
        <v>673</v>
      </c>
      <c r="EHX10">
        <v>672</v>
      </c>
      <c r="EHY10">
        <v>672</v>
      </c>
      <c r="EHZ10">
        <v>673</v>
      </c>
      <c r="EIA10">
        <v>672</v>
      </c>
      <c r="EIB10">
        <v>673</v>
      </c>
      <c r="EIC10">
        <v>673</v>
      </c>
      <c r="EID10">
        <v>673</v>
      </c>
      <c r="EIE10">
        <v>673</v>
      </c>
      <c r="EIF10">
        <v>673</v>
      </c>
      <c r="EIG10">
        <v>672</v>
      </c>
      <c r="EIH10">
        <v>673</v>
      </c>
      <c r="EII10">
        <v>673</v>
      </c>
      <c r="EIJ10">
        <v>673</v>
      </c>
      <c r="EIK10">
        <v>673</v>
      </c>
      <c r="EIL10">
        <v>673</v>
      </c>
      <c r="EIM10">
        <v>673</v>
      </c>
      <c r="EIN10">
        <v>694</v>
      </c>
      <c r="EIO10">
        <v>684</v>
      </c>
      <c r="EIP10">
        <v>683</v>
      </c>
      <c r="EIQ10">
        <v>689</v>
      </c>
      <c r="EIR10">
        <v>688</v>
      </c>
      <c r="EIS10">
        <v>684</v>
      </c>
      <c r="EIT10">
        <v>686</v>
      </c>
      <c r="EIU10">
        <v>687</v>
      </c>
      <c r="EIV10">
        <v>686</v>
      </c>
      <c r="EIW10">
        <v>686</v>
      </c>
      <c r="EIX10">
        <v>687</v>
      </c>
      <c r="EIY10">
        <v>686</v>
      </c>
      <c r="EIZ10">
        <v>687</v>
      </c>
      <c r="EJA10">
        <v>687</v>
      </c>
      <c r="EJB10">
        <v>687</v>
      </c>
      <c r="EJC10">
        <v>686</v>
      </c>
      <c r="EJD10">
        <v>686</v>
      </c>
      <c r="EJE10">
        <v>687</v>
      </c>
      <c r="EJF10">
        <v>687</v>
      </c>
      <c r="EJG10">
        <v>687</v>
      </c>
      <c r="EJH10">
        <v>687</v>
      </c>
      <c r="EJI10">
        <v>687</v>
      </c>
      <c r="EJJ10">
        <v>687</v>
      </c>
      <c r="EJK10">
        <v>687</v>
      </c>
      <c r="EJL10">
        <v>687</v>
      </c>
      <c r="EJM10">
        <v>687</v>
      </c>
      <c r="EJN10">
        <v>687</v>
      </c>
      <c r="EJO10">
        <v>687</v>
      </c>
      <c r="EJP10">
        <v>687</v>
      </c>
      <c r="EJQ10">
        <v>687</v>
      </c>
      <c r="EJR10">
        <v>687</v>
      </c>
      <c r="EJS10">
        <v>687</v>
      </c>
      <c r="EJT10">
        <v>687</v>
      </c>
      <c r="EJU10">
        <v>687</v>
      </c>
      <c r="EJV10">
        <v>687</v>
      </c>
      <c r="EJW10">
        <v>687</v>
      </c>
      <c r="EJX10">
        <v>687</v>
      </c>
      <c r="EJY10">
        <v>687</v>
      </c>
      <c r="EJZ10">
        <v>687</v>
      </c>
      <c r="EKA10">
        <v>687</v>
      </c>
      <c r="EKB10">
        <v>687</v>
      </c>
      <c r="EKC10">
        <v>687</v>
      </c>
      <c r="EKD10">
        <v>687</v>
      </c>
      <c r="EKE10">
        <v>687</v>
      </c>
      <c r="EKF10">
        <v>687</v>
      </c>
      <c r="EKG10">
        <v>687</v>
      </c>
      <c r="EKH10">
        <v>687</v>
      </c>
      <c r="EKI10">
        <v>687</v>
      </c>
      <c r="EKJ10">
        <v>687</v>
      </c>
      <c r="EKK10">
        <v>703</v>
      </c>
      <c r="EKL10">
        <v>694</v>
      </c>
      <c r="EKM10">
        <v>704</v>
      </c>
      <c r="EKN10">
        <v>702</v>
      </c>
      <c r="EKO10">
        <v>699</v>
      </c>
      <c r="EKP10">
        <v>700</v>
      </c>
      <c r="EKQ10">
        <v>701</v>
      </c>
      <c r="EKR10">
        <v>700</v>
      </c>
      <c r="EKS10">
        <v>700</v>
      </c>
      <c r="EKT10">
        <v>701</v>
      </c>
      <c r="EKU10">
        <v>700</v>
      </c>
      <c r="EKV10">
        <v>700</v>
      </c>
      <c r="EKW10">
        <v>700</v>
      </c>
      <c r="EKX10">
        <v>701</v>
      </c>
      <c r="EKY10">
        <v>700</v>
      </c>
      <c r="EKZ10">
        <v>700</v>
      </c>
      <c r="ELA10">
        <v>700</v>
      </c>
      <c r="ELB10">
        <v>700</v>
      </c>
      <c r="ELC10">
        <v>700</v>
      </c>
      <c r="ELD10">
        <v>700</v>
      </c>
      <c r="ELE10">
        <v>701</v>
      </c>
      <c r="ELF10">
        <v>701</v>
      </c>
      <c r="ELG10">
        <v>701</v>
      </c>
      <c r="ELH10">
        <v>701</v>
      </c>
      <c r="ELI10">
        <v>701</v>
      </c>
      <c r="ELJ10">
        <v>701</v>
      </c>
      <c r="ELK10">
        <v>701</v>
      </c>
      <c r="ELL10">
        <v>700</v>
      </c>
      <c r="ELM10">
        <v>701</v>
      </c>
      <c r="ELN10">
        <v>700</v>
      </c>
      <c r="ELO10">
        <v>700</v>
      </c>
      <c r="ELP10">
        <v>701</v>
      </c>
      <c r="ELQ10">
        <v>701</v>
      </c>
      <c r="ELR10">
        <v>701</v>
      </c>
      <c r="ELS10">
        <v>701</v>
      </c>
      <c r="ELT10">
        <v>701</v>
      </c>
      <c r="ELU10">
        <v>701</v>
      </c>
      <c r="ELV10">
        <v>701</v>
      </c>
      <c r="ELW10">
        <v>701</v>
      </c>
      <c r="ELX10">
        <v>701</v>
      </c>
      <c r="ELY10">
        <v>701</v>
      </c>
      <c r="ELZ10">
        <v>701</v>
      </c>
      <c r="EMA10">
        <v>701</v>
      </c>
      <c r="EMB10">
        <v>701</v>
      </c>
      <c r="EMC10">
        <v>701</v>
      </c>
      <c r="EMD10">
        <v>701</v>
      </c>
      <c r="EME10">
        <v>701</v>
      </c>
      <c r="EMF10">
        <v>701</v>
      </c>
      <c r="EMG10">
        <v>702</v>
      </c>
      <c r="EMH10">
        <v>701</v>
      </c>
      <c r="EMI10">
        <v>702</v>
      </c>
      <c r="EMJ10">
        <v>721</v>
      </c>
      <c r="EMK10">
        <v>709</v>
      </c>
      <c r="EML10">
        <v>712</v>
      </c>
      <c r="EMM10">
        <v>717</v>
      </c>
      <c r="EMN10">
        <v>713</v>
      </c>
      <c r="EMO10">
        <v>713</v>
      </c>
      <c r="EMP10">
        <v>716</v>
      </c>
      <c r="EMQ10">
        <v>714</v>
      </c>
      <c r="EMR10">
        <v>714</v>
      </c>
      <c r="EMS10">
        <v>714</v>
      </c>
      <c r="EMT10">
        <v>715</v>
      </c>
      <c r="EMU10">
        <v>714</v>
      </c>
      <c r="EMV10">
        <v>714</v>
      </c>
      <c r="EMW10">
        <v>714</v>
      </c>
      <c r="EMX10">
        <v>714</v>
      </c>
      <c r="EMY10">
        <v>714</v>
      </c>
      <c r="EMZ10">
        <v>714</v>
      </c>
      <c r="ENA10">
        <v>715</v>
      </c>
      <c r="ENB10">
        <v>715</v>
      </c>
      <c r="ENC10">
        <v>714</v>
      </c>
      <c r="END10">
        <v>714</v>
      </c>
      <c r="ENE10">
        <v>715</v>
      </c>
      <c r="ENF10">
        <v>715</v>
      </c>
      <c r="ENG10">
        <v>715</v>
      </c>
      <c r="ENH10">
        <v>714</v>
      </c>
      <c r="ENI10">
        <v>714</v>
      </c>
      <c r="ENJ10">
        <v>715</v>
      </c>
      <c r="ENK10">
        <v>715</v>
      </c>
      <c r="ENL10">
        <v>714</v>
      </c>
      <c r="ENM10">
        <v>714</v>
      </c>
      <c r="ENN10">
        <v>715</v>
      </c>
      <c r="ENO10">
        <v>715</v>
      </c>
      <c r="ENP10">
        <v>715</v>
      </c>
      <c r="ENQ10">
        <v>715</v>
      </c>
      <c r="ENR10">
        <v>715</v>
      </c>
      <c r="ENS10">
        <v>715</v>
      </c>
      <c r="ENT10">
        <v>715</v>
      </c>
      <c r="ENU10">
        <v>715</v>
      </c>
      <c r="ENV10">
        <v>715</v>
      </c>
      <c r="ENW10">
        <v>715</v>
      </c>
      <c r="ENX10">
        <v>715</v>
      </c>
      <c r="ENY10">
        <v>715</v>
      </c>
      <c r="ENZ10">
        <v>715</v>
      </c>
      <c r="EOA10">
        <v>715</v>
      </c>
      <c r="EOB10">
        <v>715</v>
      </c>
      <c r="EOC10">
        <v>716</v>
      </c>
      <c r="EOD10">
        <v>715</v>
      </c>
      <c r="EOE10">
        <v>715</v>
      </c>
      <c r="EOF10">
        <v>715</v>
      </c>
      <c r="EOG10">
        <v>735</v>
      </c>
      <c r="EOH10">
        <v>728</v>
      </c>
      <c r="EOI10">
        <v>724</v>
      </c>
      <c r="EOJ10">
        <v>730</v>
      </c>
      <c r="EOK10">
        <v>730</v>
      </c>
      <c r="EOL10">
        <v>726</v>
      </c>
      <c r="EOM10">
        <v>728</v>
      </c>
      <c r="EON10">
        <v>729</v>
      </c>
      <c r="EOO10">
        <v>728</v>
      </c>
      <c r="EOP10">
        <v>728</v>
      </c>
      <c r="EOQ10">
        <v>728</v>
      </c>
      <c r="EOR10">
        <v>729</v>
      </c>
      <c r="EOS10">
        <v>728</v>
      </c>
      <c r="EOT10">
        <v>728</v>
      </c>
      <c r="EOU10">
        <v>729</v>
      </c>
      <c r="EOV10">
        <v>728</v>
      </c>
      <c r="EOW10">
        <v>728</v>
      </c>
      <c r="EOX10">
        <v>728</v>
      </c>
      <c r="EOY10">
        <v>728</v>
      </c>
      <c r="EOZ10">
        <v>728</v>
      </c>
      <c r="EPA10">
        <v>728</v>
      </c>
      <c r="EPB10">
        <v>729</v>
      </c>
      <c r="EPC10">
        <v>729</v>
      </c>
      <c r="EPD10">
        <v>729</v>
      </c>
      <c r="EPE10">
        <v>729</v>
      </c>
      <c r="EPF10">
        <v>729</v>
      </c>
      <c r="EPG10">
        <v>729</v>
      </c>
      <c r="EPH10">
        <v>728</v>
      </c>
      <c r="EPI10">
        <v>729</v>
      </c>
      <c r="EPJ10">
        <v>729</v>
      </c>
      <c r="EPK10">
        <v>729</v>
      </c>
      <c r="EPL10">
        <v>728</v>
      </c>
      <c r="EPM10">
        <v>729</v>
      </c>
      <c r="EPN10">
        <v>729</v>
      </c>
      <c r="EPO10">
        <v>729</v>
      </c>
      <c r="EPP10">
        <v>729</v>
      </c>
      <c r="EPQ10">
        <v>729</v>
      </c>
      <c r="EPR10">
        <v>729</v>
      </c>
      <c r="EPS10">
        <v>729</v>
      </c>
      <c r="EPT10">
        <v>729</v>
      </c>
      <c r="EPU10">
        <v>729</v>
      </c>
      <c r="EPV10">
        <v>729</v>
      </c>
      <c r="EPW10">
        <v>729</v>
      </c>
      <c r="EPX10">
        <v>729</v>
      </c>
      <c r="EPY10">
        <v>729</v>
      </c>
      <c r="EPZ10">
        <v>729</v>
      </c>
      <c r="EQA10">
        <v>729</v>
      </c>
      <c r="EQB10">
        <v>729</v>
      </c>
      <c r="EQC10">
        <v>729</v>
      </c>
      <c r="EQD10">
        <v>729</v>
      </c>
      <c r="EQE10">
        <v>729</v>
      </c>
      <c r="EQF10">
        <v>746</v>
      </c>
      <c r="EQG10">
        <v>739</v>
      </c>
      <c r="EQH10">
        <v>738</v>
      </c>
      <c r="EQI10">
        <v>744</v>
      </c>
      <c r="EQJ10">
        <v>741</v>
      </c>
      <c r="EQK10">
        <v>740</v>
      </c>
      <c r="EQL10">
        <v>742</v>
      </c>
      <c r="EQM10">
        <v>742</v>
      </c>
      <c r="EQN10">
        <v>741</v>
      </c>
      <c r="EQO10">
        <v>742</v>
      </c>
      <c r="EQP10">
        <v>742</v>
      </c>
      <c r="EQQ10">
        <v>741</v>
      </c>
      <c r="EQR10">
        <v>742</v>
      </c>
      <c r="EQS10">
        <v>742</v>
      </c>
      <c r="EQT10">
        <v>742</v>
      </c>
      <c r="EQU10">
        <v>742</v>
      </c>
      <c r="EQV10">
        <v>742</v>
      </c>
      <c r="EQW10">
        <v>742</v>
      </c>
      <c r="EQX10">
        <v>742</v>
      </c>
      <c r="EQY10">
        <v>742</v>
      </c>
      <c r="EQZ10">
        <v>742</v>
      </c>
      <c r="ERA10">
        <v>742</v>
      </c>
      <c r="ERB10">
        <v>742</v>
      </c>
      <c r="ERC10">
        <v>742</v>
      </c>
      <c r="ERD10">
        <v>742</v>
      </c>
      <c r="ERE10">
        <v>742</v>
      </c>
      <c r="ERF10">
        <v>742</v>
      </c>
      <c r="ERG10">
        <v>742</v>
      </c>
      <c r="ERH10">
        <v>742</v>
      </c>
      <c r="ERI10">
        <v>742</v>
      </c>
      <c r="ERJ10">
        <v>742</v>
      </c>
      <c r="ERK10">
        <v>742</v>
      </c>
      <c r="ERL10">
        <v>742</v>
      </c>
      <c r="ERM10">
        <v>742</v>
      </c>
      <c r="ERN10">
        <v>742</v>
      </c>
      <c r="ERO10">
        <v>742</v>
      </c>
      <c r="ERP10">
        <v>742</v>
      </c>
      <c r="ERQ10">
        <v>742</v>
      </c>
      <c r="ERR10">
        <v>742</v>
      </c>
      <c r="ERS10">
        <v>742</v>
      </c>
      <c r="ERT10">
        <v>742</v>
      </c>
      <c r="ERU10">
        <v>742</v>
      </c>
      <c r="ERV10">
        <v>742</v>
      </c>
      <c r="ERW10">
        <v>742</v>
      </c>
      <c r="ERX10">
        <v>742</v>
      </c>
      <c r="ERY10">
        <v>742</v>
      </c>
      <c r="ERZ10">
        <v>742</v>
      </c>
      <c r="ESA10">
        <v>742</v>
      </c>
      <c r="ESB10">
        <v>742</v>
      </c>
      <c r="ESC10">
        <v>754</v>
      </c>
      <c r="ESD10">
        <v>753</v>
      </c>
      <c r="ESE10">
        <v>754</v>
      </c>
      <c r="ESF10">
        <v>753</v>
      </c>
      <c r="ESG10">
        <v>754</v>
      </c>
      <c r="ESH10">
        <v>754</v>
      </c>
      <c r="ESI10">
        <v>753</v>
      </c>
      <c r="ESJ10">
        <v>753</v>
      </c>
      <c r="ESK10">
        <v>754</v>
      </c>
      <c r="ESL10">
        <v>753</v>
      </c>
      <c r="ESM10">
        <v>754</v>
      </c>
      <c r="ESN10">
        <v>754</v>
      </c>
      <c r="ESO10">
        <v>754</v>
      </c>
      <c r="ESP10">
        <v>754</v>
      </c>
      <c r="ESQ10">
        <v>754</v>
      </c>
      <c r="ESR10">
        <v>754</v>
      </c>
      <c r="ESS10">
        <v>754</v>
      </c>
      <c r="EST10">
        <v>753</v>
      </c>
      <c r="ESU10">
        <v>753</v>
      </c>
      <c r="ESV10">
        <v>754</v>
      </c>
      <c r="ESW10">
        <v>754</v>
      </c>
      <c r="ESX10">
        <v>753</v>
      </c>
      <c r="ESY10">
        <v>754</v>
      </c>
      <c r="ESZ10">
        <v>754</v>
      </c>
      <c r="ETA10">
        <v>753</v>
      </c>
      <c r="ETB10">
        <v>754</v>
      </c>
      <c r="ETC10">
        <v>753</v>
      </c>
      <c r="ETD10">
        <v>754</v>
      </c>
      <c r="ETE10">
        <v>753</v>
      </c>
      <c r="ETF10">
        <v>753</v>
      </c>
      <c r="ETG10">
        <v>753</v>
      </c>
      <c r="ETH10">
        <v>754</v>
      </c>
      <c r="ETI10">
        <v>754</v>
      </c>
      <c r="ETJ10">
        <v>754</v>
      </c>
      <c r="ETK10">
        <v>753</v>
      </c>
      <c r="ETL10">
        <v>753</v>
      </c>
      <c r="ETM10">
        <v>754</v>
      </c>
      <c r="ETN10">
        <v>754</v>
      </c>
      <c r="ETO10">
        <v>753</v>
      </c>
      <c r="ETP10">
        <v>753</v>
      </c>
      <c r="ETQ10">
        <v>754</v>
      </c>
      <c r="ETR10">
        <v>753</v>
      </c>
      <c r="ETS10">
        <v>753</v>
      </c>
      <c r="ETT10">
        <v>754</v>
      </c>
      <c r="ETU10">
        <v>753</v>
      </c>
      <c r="ETV10">
        <v>754</v>
      </c>
      <c r="ETW10">
        <v>754</v>
      </c>
      <c r="ETX10">
        <v>754</v>
      </c>
      <c r="ETY10">
        <v>753</v>
      </c>
      <c r="ETZ10">
        <v>753</v>
      </c>
      <c r="EUA10">
        <v>754</v>
      </c>
      <c r="EUB10">
        <v>769</v>
      </c>
      <c r="EUC10">
        <v>769</v>
      </c>
      <c r="EUD10">
        <v>769</v>
      </c>
      <c r="EUE10">
        <v>769</v>
      </c>
      <c r="EUF10">
        <v>769</v>
      </c>
      <c r="EUG10">
        <v>769</v>
      </c>
      <c r="EUH10">
        <v>769</v>
      </c>
      <c r="EUI10">
        <v>769</v>
      </c>
      <c r="EUJ10">
        <v>769</v>
      </c>
      <c r="EUK10">
        <v>769</v>
      </c>
      <c r="EUL10">
        <v>769</v>
      </c>
      <c r="EUM10">
        <v>769</v>
      </c>
      <c r="EUN10">
        <v>769</v>
      </c>
      <c r="EUO10">
        <v>769</v>
      </c>
      <c r="EUP10">
        <v>770</v>
      </c>
      <c r="EUQ10">
        <v>769</v>
      </c>
      <c r="EUR10">
        <v>769</v>
      </c>
      <c r="EUS10">
        <v>769</v>
      </c>
      <c r="EUT10">
        <v>769</v>
      </c>
      <c r="EUU10">
        <v>769</v>
      </c>
      <c r="EUV10">
        <v>769</v>
      </c>
      <c r="EUW10">
        <v>769</v>
      </c>
      <c r="EUX10">
        <v>769</v>
      </c>
      <c r="EUY10">
        <v>769</v>
      </c>
      <c r="EUZ10">
        <v>769</v>
      </c>
      <c r="EVA10">
        <v>769</v>
      </c>
      <c r="EVB10">
        <v>769</v>
      </c>
      <c r="EVC10">
        <v>769</v>
      </c>
      <c r="EVD10">
        <v>769</v>
      </c>
      <c r="EVE10">
        <v>769</v>
      </c>
      <c r="EVF10">
        <v>769</v>
      </c>
      <c r="EVG10">
        <v>769</v>
      </c>
      <c r="EVH10">
        <v>769</v>
      </c>
      <c r="EVI10">
        <v>769</v>
      </c>
      <c r="EVJ10">
        <v>769</v>
      </c>
      <c r="EVK10">
        <v>769</v>
      </c>
      <c r="EVL10">
        <v>769</v>
      </c>
      <c r="EVM10">
        <v>769</v>
      </c>
      <c r="EVN10">
        <v>769</v>
      </c>
      <c r="EVO10">
        <v>769</v>
      </c>
      <c r="EVP10">
        <v>769</v>
      </c>
      <c r="EVQ10">
        <v>769</v>
      </c>
      <c r="EVR10">
        <v>769</v>
      </c>
      <c r="EVS10">
        <v>769</v>
      </c>
      <c r="EVT10">
        <v>769</v>
      </c>
      <c r="EVU10">
        <v>769</v>
      </c>
      <c r="EVV10">
        <v>769</v>
      </c>
      <c r="EVW10">
        <v>769</v>
      </c>
      <c r="EVX10">
        <v>769</v>
      </c>
      <c r="EVY10">
        <v>772</v>
      </c>
      <c r="EVZ10">
        <v>773</v>
      </c>
      <c r="EWA10">
        <v>773</v>
      </c>
      <c r="EWB10">
        <v>773</v>
      </c>
      <c r="EWC10">
        <v>773</v>
      </c>
      <c r="EWD10">
        <v>773</v>
      </c>
      <c r="EWE10">
        <v>773</v>
      </c>
      <c r="EWF10">
        <v>773</v>
      </c>
      <c r="EWG10">
        <v>773</v>
      </c>
      <c r="EWH10">
        <v>773</v>
      </c>
      <c r="EWI10">
        <v>773</v>
      </c>
      <c r="EWJ10">
        <v>773</v>
      </c>
      <c r="EWK10">
        <v>773</v>
      </c>
      <c r="EWL10">
        <v>773</v>
      </c>
      <c r="EWM10">
        <v>773</v>
      </c>
      <c r="EWN10">
        <v>773</v>
      </c>
      <c r="EWO10">
        <v>773</v>
      </c>
      <c r="EWP10">
        <v>773</v>
      </c>
      <c r="EWQ10">
        <v>773</v>
      </c>
      <c r="EWR10">
        <v>773</v>
      </c>
      <c r="EWS10">
        <v>773</v>
      </c>
      <c r="EWT10">
        <v>773</v>
      </c>
      <c r="EWU10">
        <v>773</v>
      </c>
      <c r="EWV10">
        <v>773</v>
      </c>
      <c r="EWW10">
        <v>773</v>
      </c>
      <c r="EWX10">
        <v>773</v>
      </c>
      <c r="EWY10">
        <v>773</v>
      </c>
      <c r="EWZ10">
        <v>773</v>
      </c>
      <c r="EXA10">
        <v>773</v>
      </c>
      <c r="EXB10">
        <v>773</v>
      </c>
      <c r="EXC10">
        <v>773</v>
      </c>
      <c r="EXD10">
        <v>773</v>
      </c>
      <c r="EXE10">
        <v>773</v>
      </c>
      <c r="EXF10">
        <v>773</v>
      </c>
      <c r="EXG10">
        <v>773</v>
      </c>
      <c r="EXH10">
        <v>773</v>
      </c>
      <c r="EXI10">
        <v>773</v>
      </c>
      <c r="EXJ10">
        <v>773</v>
      </c>
      <c r="EXK10">
        <v>773</v>
      </c>
      <c r="EXL10">
        <v>773</v>
      </c>
      <c r="EXM10">
        <v>773</v>
      </c>
      <c r="EXN10">
        <v>773</v>
      </c>
      <c r="EXO10">
        <v>773</v>
      </c>
      <c r="EXP10">
        <v>773</v>
      </c>
      <c r="EXQ10">
        <v>773</v>
      </c>
      <c r="EXR10">
        <v>773</v>
      </c>
      <c r="EXS10">
        <v>773</v>
      </c>
      <c r="EXT10">
        <v>773</v>
      </c>
      <c r="EXU10">
        <v>773</v>
      </c>
      <c r="EXV10">
        <v>773</v>
      </c>
      <c r="EXW10">
        <v>773</v>
      </c>
      <c r="EXX10">
        <v>791</v>
      </c>
      <c r="EXY10">
        <v>791</v>
      </c>
      <c r="EXZ10">
        <v>791</v>
      </c>
      <c r="EYA10">
        <v>791</v>
      </c>
      <c r="EYB10">
        <v>791</v>
      </c>
      <c r="EYC10">
        <v>791</v>
      </c>
      <c r="EYD10">
        <v>791</v>
      </c>
      <c r="EYE10">
        <v>791</v>
      </c>
      <c r="EYF10">
        <v>791</v>
      </c>
      <c r="EYG10">
        <v>791</v>
      </c>
      <c r="EYH10">
        <v>791</v>
      </c>
      <c r="EYI10">
        <v>791</v>
      </c>
      <c r="EYJ10">
        <v>791</v>
      </c>
      <c r="EYK10">
        <v>791</v>
      </c>
      <c r="EYL10">
        <v>791</v>
      </c>
      <c r="EYM10">
        <v>791</v>
      </c>
      <c r="EYN10">
        <v>791</v>
      </c>
      <c r="EYO10">
        <v>791</v>
      </c>
      <c r="EYP10">
        <v>791</v>
      </c>
      <c r="EYQ10">
        <v>791</v>
      </c>
      <c r="EYR10">
        <v>791</v>
      </c>
      <c r="EYS10">
        <v>791</v>
      </c>
      <c r="EYT10">
        <v>791</v>
      </c>
      <c r="EYU10">
        <v>791</v>
      </c>
      <c r="EYV10">
        <v>791</v>
      </c>
      <c r="EYW10">
        <v>791</v>
      </c>
      <c r="EYX10">
        <v>791</v>
      </c>
      <c r="EYY10">
        <v>791</v>
      </c>
      <c r="EYZ10">
        <v>791</v>
      </c>
      <c r="EZA10">
        <v>791</v>
      </c>
      <c r="EZB10">
        <v>791</v>
      </c>
      <c r="EZC10">
        <v>791</v>
      </c>
      <c r="EZD10">
        <v>791</v>
      </c>
      <c r="EZE10">
        <v>791</v>
      </c>
      <c r="EZF10">
        <v>791</v>
      </c>
      <c r="EZG10">
        <v>791</v>
      </c>
      <c r="EZH10">
        <v>791</v>
      </c>
      <c r="EZI10">
        <v>791</v>
      </c>
      <c r="EZJ10">
        <v>791</v>
      </c>
      <c r="EZK10">
        <v>791</v>
      </c>
      <c r="EZL10">
        <v>791</v>
      </c>
      <c r="EZM10">
        <v>791</v>
      </c>
      <c r="EZN10">
        <v>791</v>
      </c>
      <c r="EZO10">
        <v>791</v>
      </c>
      <c r="EZP10">
        <v>791</v>
      </c>
      <c r="EZQ10">
        <v>791</v>
      </c>
      <c r="EZR10">
        <v>791</v>
      </c>
      <c r="EZS10">
        <v>791</v>
      </c>
      <c r="EZT10">
        <v>791</v>
      </c>
      <c r="EZU10">
        <v>791</v>
      </c>
      <c r="EZV10">
        <v>791</v>
      </c>
      <c r="EZW10">
        <v>791</v>
      </c>
      <c r="EZX10">
        <v>791</v>
      </c>
      <c r="EZY10">
        <v>791</v>
      </c>
      <c r="EZZ10">
        <v>791</v>
      </c>
      <c r="FAA10">
        <v>791</v>
      </c>
      <c r="FAB10">
        <v>791</v>
      </c>
      <c r="FAC10">
        <v>791</v>
      </c>
      <c r="FAD10">
        <v>791</v>
      </c>
      <c r="FAE10">
        <v>791</v>
      </c>
      <c r="FAF10">
        <v>791</v>
      </c>
      <c r="FAG10">
        <v>791</v>
      </c>
      <c r="FAH10">
        <v>791</v>
      </c>
      <c r="FAI10">
        <v>791</v>
      </c>
      <c r="FAJ10">
        <v>791</v>
      </c>
      <c r="FAK10">
        <v>791</v>
      </c>
      <c r="FAL10">
        <v>791</v>
      </c>
      <c r="FAM10">
        <v>791</v>
      </c>
      <c r="FAN10">
        <v>791</v>
      </c>
      <c r="FAO10">
        <v>791</v>
      </c>
      <c r="FAP10">
        <v>791</v>
      </c>
      <c r="FAQ10">
        <v>791</v>
      </c>
      <c r="FAR10">
        <v>791</v>
      </c>
      <c r="FAS10">
        <v>791</v>
      </c>
      <c r="FAT10">
        <v>791</v>
      </c>
      <c r="FAU10">
        <v>791</v>
      </c>
      <c r="FAV10">
        <v>791</v>
      </c>
      <c r="FAW10">
        <v>791</v>
      </c>
      <c r="FAX10">
        <v>791</v>
      </c>
      <c r="FAY10">
        <v>791</v>
      </c>
      <c r="FAZ10">
        <v>791</v>
      </c>
      <c r="FBA10">
        <v>791</v>
      </c>
      <c r="FBB10">
        <v>791</v>
      </c>
      <c r="FBC10">
        <v>791</v>
      </c>
      <c r="FBD10">
        <v>791</v>
      </c>
      <c r="FBE10">
        <v>791</v>
      </c>
      <c r="FBF10">
        <v>791</v>
      </c>
      <c r="FBG10">
        <v>791</v>
      </c>
      <c r="FBH10">
        <v>791</v>
      </c>
      <c r="FBI10">
        <v>791</v>
      </c>
      <c r="FBJ10">
        <v>791</v>
      </c>
      <c r="FBK10">
        <v>791</v>
      </c>
      <c r="FBL10">
        <v>791</v>
      </c>
      <c r="FBM10">
        <v>791</v>
      </c>
      <c r="FBN10">
        <v>791</v>
      </c>
      <c r="FBO10">
        <v>791</v>
      </c>
      <c r="FBP10">
        <v>791</v>
      </c>
      <c r="FBQ10">
        <v>791</v>
      </c>
      <c r="FBR10">
        <v>791</v>
      </c>
      <c r="FBS10">
        <v>791</v>
      </c>
      <c r="FBT10">
        <v>814</v>
      </c>
      <c r="FBU10">
        <v>814</v>
      </c>
      <c r="FBV10">
        <v>813</v>
      </c>
      <c r="FBW10">
        <v>814</v>
      </c>
      <c r="FBX10">
        <v>813</v>
      </c>
      <c r="FBY10">
        <v>813</v>
      </c>
      <c r="FBZ10">
        <v>814</v>
      </c>
      <c r="FCA10">
        <v>814</v>
      </c>
      <c r="FCB10">
        <v>813</v>
      </c>
      <c r="FCC10">
        <v>814</v>
      </c>
      <c r="FCD10">
        <v>814</v>
      </c>
      <c r="FCE10">
        <v>814</v>
      </c>
      <c r="FCF10">
        <v>814</v>
      </c>
      <c r="FCG10">
        <v>814</v>
      </c>
      <c r="FCH10">
        <v>813</v>
      </c>
      <c r="FCI10">
        <v>814</v>
      </c>
      <c r="FCJ10">
        <v>814</v>
      </c>
      <c r="FCK10">
        <v>813</v>
      </c>
      <c r="FCL10">
        <v>813</v>
      </c>
      <c r="FCM10">
        <v>813</v>
      </c>
      <c r="FCN10">
        <v>814</v>
      </c>
      <c r="FCO10">
        <v>814</v>
      </c>
      <c r="FCP10">
        <v>813</v>
      </c>
      <c r="FCQ10">
        <v>813</v>
      </c>
      <c r="FCR10">
        <v>814</v>
      </c>
      <c r="FCS10">
        <v>814</v>
      </c>
      <c r="FCT10">
        <v>813</v>
      </c>
      <c r="FCU10">
        <v>813</v>
      </c>
      <c r="FCV10">
        <v>813</v>
      </c>
      <c r="FCW10">
        <v>814</v>
      </c>
      <c r="FCX10">
        <v>813</v>
      </c>
      <c r="FCY10">
        <v>813</v>
      </c>
      <c r="FCZ10">
        <v>814</v>
      </c>
      <c r="FDA10">
        <v>814</v>
      </c>
      <c r="FDB10">
        <v>814</v>
      </c>
      <c r="FDC10">
        <v>814</v>
      </c>
      <c r="FDD10">
        <v>813</v>
      </c>
      <c r="FDE10">
        <v>814</v>
      </c>
      <c r="FDF10">
        <v>814</v>
      </c>
      <c r="FDG10">
        <v>813</v>
      </c>
      <c r="FDH10">
        <v>814</v>
      </c>
      <c r="FDI10">
        <v>813</v>
      </c>
      <c r="FDJ10">
        <v>814</v>
      </c>
      <c r="FDK10">
        <v>814</v>
      </c>
      <c r="FDL10">
        <v>813</v>
      </c>
      <c r="FDM10">
        <v>814</v>
      </c>
      <c r="FDN10">
        <v>814</v>
      </c>
      <c r="FDO10">
        <v>814</v>
      </c>
      <c r="FDP10">
        <v>814</v>
      </c>
      <c r="FDQ10">
        <v>814</v>
      </c>
      <c r="FDR10">
        <v>814</v>
      </c>
      <c r="FDS10">
        <v>813</v>
      </c>
      <c r="FDT10">
        <v>813</v>
      </c>
      <c r="FDU10">
        <v>814</v>
      </c>
      <c r="FDV10">
        <v>813</v>
      </c>
      <c r="FDW10">
        <v>814</v>
      </c>
      <c r="FDX10">
        <v>814</v>
      </c>
      <c r="FDY10">
        <v>814</v>
      </c>
      <c r="FDZ10">
        <v>814</v>
      </c>
      <c r="FEA10">
        <v>814</v>
      </c>
      <c r="FEB10">
        <v>814</v>
      </c>
      <c r="FEC10">
        <v>814</v>
      </c>
      <c r="FED10">
        <v>814</v>
      </c>
      <c r="FEE10">
        <v>813</v>
      </c>
      <c r="FEF10">
        <v>814</v>
      </c>
      <c r="FEG10">
        <v>814</v>
      </c>
      <c r="FEH10">
        <v>813</v>
      </c>
      <c r="FEI10">
        <v>814</v>
      </c>
      <c r="FEJ10">
        <v>814</v>
      </c>
      <c r="FEK10">
        <v>814</v>
      </c>
      <c r="FEL10">
        <v>814</v>
      </c>
      <c r="FEM10">
        <v>814</v>
      </c>
      <c r="FEN10">
        <v>814</v>
      </c>
      <c r="FEO10">
        <v>814</v>
      </c>
      <c r="FEP10">
        <v>813</v>
      </c>
      <c r="FEQ10">
        <v>814</v>
      </c>
      <c r="FER10">
        <v>814</v>
      </c>
      <c r="FES10">
        <v>814</v>
      </c>
      <c r="FET10">
        <v>814</v>
      </c>
      <c r="FEU10">
        <v>814</v>
      </c>
      <c r="FEV10">
        <v>814</v>
      </c>
      <c r="FEW10">
        <v>814</v>
      </c>
      <c r="FEX10">
        <v>814</v>
      </c>
      <c r="FEY10">
        <v>814</v>
      </c>
      <c r="FEZ10">
        <v>814</v>
      </c>
      <c r="FFA10">
        <v>814</v>
      </c>
      <c r="FFB10">
        <v>814</v>
      </c>
      <c r="FFC10">
        <v>814</v>
      </c>
      <c r="FFD10">
        <v>814</v>
      </c>
      <c r="FFE10">
        <v>814</v>
      </c>
      <c r="FFF10">
        <v>814</v>
      </c>
      <c r="FFG10">
        <v>814</v>
      </c>
      <c r="FFH10">
        <v>814</v>
      </c>
      <c r="FFI10">
        <v>814</v>
      </c>
      <c r="FFJ10">
        <v>814</v>
      </c>
      <c r="FFK10">
        <v>814</v>
      </c>
      <c r="FFL10">
        <v>814</v>
      </c>
      <c r="FFM10">
        <v>814</v>
      </c>
      <c r="FFN10">
        <v>814</v>
      </c>
      <c r="FFO10">
        <v>814</v>
      </c>
      <c r="FFP10">
        <v>834</v>
      </c>
      <c r="FFQ10">
        <v>834</v>
      </c>
      <c r="FFR10">
        <v>834</v>
      </c>
      <c r="FFS10">
        <v>834</v>
      </c>
      <c r="FFT10">
        <v>834</v>
      </c>
      <c r="FFU10">
        <v>834</v>
      </c>
      <c r="FFV10">
        <v>834</v>
      </c>
      <c r="FFW10">
        <v>834</v>
      </c>
      <c r="FFX10">
        <v>834</v>
      </c>
      <c r="FFY10">
        <v>834</v>
      </c>
      <c r="FFZ10">
        <v>834</v>
      </c>
      <c r="FGA10">
        <v>834</v>
      </c>
      <c r="FGB10">
        <v>834</v>
      </c>
      <c r="FGC10">
        <v>834</v>
      </c>
      <c r="FGD10">
        <v>834</v>
      </c>
      <c r="FGE10">
        <v>834</v>
      </c>
      <c r="FGF10">
        <v>834</v>
      </c>
      <c r="FGG10">
        <v>834</v>
      </c>
      <c r="FGH10">
        <v>834</v>
      </c>
      <c r="FGI10">
        <v>834</v>
      </c>
      <c r="FGJ10">
        <v>834</v>
      </c>
      <c r="FGK10">
        <v>834</v>
      </c>
      <c r="FGL10">
        <v>834</v>
      </c>
      <c r="FGM10">
        <v>834</v>
      </c>
      <c r="FGN10">
        <v>834</v>
      </c>
      <c r="FGO10">
        <v>834</v>
      </c>
      <c r="FGP10">
        <v>834</v>
      </c>
      <c r="FGQ10">
        <v>834</v>
      </c>
      <c r="FGR10">
        <v>834</v>
      </c>
      <c r="FGS10">
        <v>834</v>
      </c>
      <c r="FGT10">
        <v>834</v>
      </c>
      <c r="FGU10">
        <v>834</v>
      </c>
      <c r="FGV10">
        <v>834</v>
      </c>
      <c r="FGW10">
        <v>834</v>
      </c>
      <c r="FGX10">
        <v>834</v>
      </c>
      <c r="FGY10">
        <v>834</v>
      </c>
      <c r="FGZ10">
        <v>834</v>
      </c>
      <c r="FHA10">
        <v>834</v>
      </c>
      <c r="FHB10">
        <v>834</v>
      </c>
      <c r="FHC10">
        <v>834</v>
      </c>
      <c r="FHD10">
        <v>834</v>
      </c>
      <c r="FHE10">
        <v>834</v>
      </c>
      <c r="FHF10">
        <v>834</v>
      </c>
      <c r="FHG10">
        <v>834</v>
      </c>
      <c r="FHH10">
        <v>834</v>
      </c>
      <c r="FHI10">
        <v>834</v>
      </c>
      <c r="FHJ10">
        <v>834</v>
      </c>
      <c r="FHK10">
        <v>834</v>
      </c>
      <c r="FHL10">
        <v>834</v>
      </c>
      <c r="FHM10">
        <v>834</v>
      </c>
      <c r="FHN10">
        <v>834</v>
      </c>
      <c r="FHO10">
        <v>834</v>
      </c>
      <c r="FHP10">
        <v>834</v>
      </c>
      <c r="FHQ10">
        <v>834</v>
      </c>
      <c r="FHR10">
        <v>834</v>
      </c>
      <c r="FHS10">
        <v>834</v>
      </c>
      <c r="FHT10">
        <v>834</v>
      </c>
      <c r="FHU10">
        <v>834</v>
      </c>
      <c r="FHV10">
        <v>834</v>
      </c>
      <c r="FHW10">
        <v>834</v>
      </c>
      <c r="FHX10">
        <v>834</v>
      </c>
      <c r="FHY10">
        <v>834</v>
      </c>
      <c r="FHZ10">
        <v>834</v>
      </c>
      <c r="FIA10">
        <v>834</v>
      </c>
      <c r="FIB10">
        <v>834</v>
      </c>
      <c r="FIC10">
        <v>834</v>
      </c>
      <c r="FID10">
        <v>834</v>
      </c>
      <c r="FIE10">
        <v>834</v>
      </c>
      <c r="FIF10">
        <v>834</v>
      </c>
      <c r="FIG10">
        <v>834</v>
      </c>
      <c r="FIH10">
        <v>834</v>
      </c>
      <c r="FII10">
        <v>834</v>
      </c>
      <c r="FIJ10">
        <v>834</v>
      </c>
      <c r="FIK10">
        <v>834</v>
      </c>
      <c r="FIL10">
        <v>834</v>
      </c>
      <c r="FIM10">
        <v>834</v>
      </c>
      <c r="FIN10">
        <v>834</v>
      </c>
      <c r="FIO10">
        <v>834</v>
      </c>
      <c r="FIP10">
        <v>834</v>
      </c>
      <c r="FIQ10">
        <v>834</v>
      </c>
      <c r="FIR10">
        <v>834</v>
      </c>
      <c r="FIS10">
        <v>834</v>
      </c>
      <c r="FIT10">
        <v>834</v>
      </c>
      <c r="FIU10">
        <v>834</v>
      </c>
      <c r="FIV10">
        <v>834</v>
      </c>
      <c r="FIW10">
        <v>834</v>
      </c>
      <c r="FIX10">
        <v>834</v>
      </c>
      <c r="FIY10">
        <v>834</v>
      </c>
      <c r="FIZ10">
        <v>834</v>
      </c>
      <c r="FJA10">
        <v>834</v>
      </c>
      <c r="FJB10">
        <v>834</v>
      </c>
      <c r="FJC10">
        <v>834</v>
      </c>
      <c r="FJD10">
        <v>834</v>
      </c>
      <c r="FJE10">
        <v>834</v>
      </c>
      <c r="FJF10">
        <v>834</v>
      </c>
      <c r="FJG10">
        <v>834</v>
      </c>
      <c r="FJH10">
        <v>834</v>
      </c>
      <c r="FJI10">
        <v>834</v>
      </c>
      <c r="FJJ10">
        <v>834</v>
      </c>
      <c r="FJK10">
        <v>834</v>
      </c>
      <c r="FJL10">
        <v>854</v>
      </c>
      <c r="FJM10">
        <v>854</v>
      </c>
      <c r="FJN10">
        <v>854</v>
      </c>
      <c r="FJO10">
        <v>855</v>
      </c>
      <c r="FJP10">
        <v>854</v>
      </c>
      <c r="FJQ10">
        <v>854</v>
      </c>
      <c r="FJR10">
        <v>855</v>
      </c>
      <c r="FJS10">
        <v>854</v>
      </c>
      <c r="FJT10">
        <v>854</v>
      </c>
      <c r="FJU10">
        <v>854</v>
      </c>
      <c r="FJV10">
        <v>855</v>
      </c>
      <c r="FJW10">
        <v>854</v>
      </c>
      <c r="FJX10">
        <v>854</v>
      </c>
      <c r="FJY10">
        <v>854</v>
      </c>
      <c r="FJZ10">
        <v>854</v>
      </c>
      <c r="FKA10">
        <v>854</v>
      </c>
      <c r="FKB10">
        <v>855</v>
      </c>
      <c r="FKC10">
        <v>854</v>
      </c>
      <c r="FKD10">
        <v>854</v>
      </c>
      <c r="FKE10">
        <v>855</v>
      </c>
      <c r="FKF10">
        <v>855</v>
      </c>
      <c r="FKG10">
        <v>854</v>
      </c>
      <c r="FKH10">
        <v>855</v>
      </c>
      <c r="FKI10">
        <v>855</v>
      </c>
      <c r="FKJ10">
        <v>854</v>
      </c>
      <c r="FKK10">
        <v>855</v>
      </c>
      <c r="FKL10">
        <v>854</v>
      </c>
      <c r="FKM10">
        <v>854</v>
      </c>
      <c r="FKN10">
        <v>855</v>
      </c>
      <c r="FKO10">
        <v>854</v>
      </c>
      <c r="FKP10">
        <v>854</v>
      </c>
      <c r="FKQ10">
        <v>855</v>
      </c>
      <c r="FKR10">
        <v>854</v>
      </c>
      <c r="FKS10">
        <v>855</v>
      </c>
      <c r="FKT10">
        <v>855</v>
      </c>
      <c r="FKU10">
        <v>855</v>
      </c>
      <c r="FKV10">
        <v>854</v>
      </c>
      <c r="FKW10">
        <v>855</v>
      </c>
      <c r="FKX10">
        <v>854</v>
      </c>
      <c r="FKY10">
        <v>854</v>
      </c>
      <c r="FKZ10">
        <v>855</v>
      </c>
      <c r="FLA10">
        <v>855</v>
      </c>
      <c r="FLB10">
        <v>854</v>
      </c>
      <c r="FLC10">
        <v>854</v>
      </c>
      <c r="FLD10">
        <v>854</v>
      </c>
      <c r="FLE10">
        <v>855</v>
      </c>
      <c r="FLF10">
        <v>855</v>
      </c>
      <c r="FLG10">
        <v>854</v>
      </c>
      <c r="FLH10">
        <v>855</v>
      </c>
      <c r="FLI10">
        <v>855</v>
      </c>
      <c r="FLJ10">
        <v>854</v>
      </c>
      <c r="FLK10">
        <v>854</v>
      </c>
      <c r="FLL10">
        <v>854</v>
      </c>
      <c r="FLM10">
        <v>854</v>
      </c>
      <c r="FLN10">
        <v>854</v>
      </c>
      <c r="FLO10">
        <v>854</v>
      </c>
      <c r="FLP10">
        <v>854</v>
      </c>
      <c r="FLQ10">
        <v>854</v>
      </c>
      <c r="FLR10">
        <v>855</v>
      </c>
      <c r="FLS10">
        <v>854</v>
      </c>
      <c r="FLT10">
        <v>854</v>
      </c>
      <c r="FLU10">
        <v>854</v>
      </c>
      <c r="FLV10">
        <v>854</v>
      </c>
      <c r="FLW10">
        <v>855</v>
      </c>
      <c r="FLX10">
        <v>854</v>
      </c>
      <c r="FLY10">
        <v>854</v>
      </c>
      <c r="FLZ10">
        <v>855</v>
      </c>
      <c r="FMA10">
        <v>854</v>
      </c>
      <c r="FMB10">
        <v>855</v>
      </c>
      <c r="FMC10">
        <v>854</v>
      </c>
      <c r="FMD10">
        <v>854</v>
      </c>
      <c r="FME10">
        <v>855</v>
      </c>
      <c r="FMF10">
        <v>854</v>
      </c>
      <c r="FMG10">
        <v>854</v>
      </c>
      <c r="FMH10">
        <v>854</v>
      </c>
      <c r="FMI10">
        <v>854</v>
      </c>
      <c r="FMJ10">
        <v>854</v>
      </c>
      <c r="FMK10">
        <v>854</v>
      </c>
      <c r="FML10">
        <v>854</v>
      </c>
      <c r="FMM10">
        <v>854</v>
      </c>
      <c r="FMN10">
        <v>855</v>
      </c>
      <c r="FMO10">
        <v>854</v>
      </c>
      <c r="FMP10">
        <v>855</v>
      </c>
      <c r="FMQ10">
        <v>854</v>
      </c>
      <c r="FMR10">
        <v>855</v>
      </c>
      <c r="FMS10">
        <v>855</v>
      </c>
      <c r="FMT10">
        <v>854</v>
      </c>
      <c r="FMU10">
        <v>855</v>
      </c>
      <c r="FMV10">
        <v>855</v>
      </c>
      <c r="FMW10">
        <v>854</v>
      </c>
      <c r="FMX10">
        <v>855</v>
      </c>
      <c r="FMY10">
        <v>854</v>
      </c>
      <c r="FMZ10">
        <v>855</v>
      </c>
      <c r="FNA10">
        <v>855</v>
      </c>
      <c r="FNB10">
        <v>855</v>
      </c>
      <c r="FNC10">
        <v>854</v>
      </c>
      <c r="FND10">
        <v>855</v>
      </c>
      <c r="FNE10">
        <v>855</v>
      </c>
      <c r="FNF10">
        <v>855</v>
      </c>
      <c r="FNG10">
        <v>855</v>
      </c>
      <c r="FNH10">
        <v>855</v>
      </c>
      <c r="FNI10">
        <v>855</v>
      </c>
      <c r="FNJ10">
        <v>855</v>
      </c>
      <c r="FNK10">
        <v>855</v>
      </c>
      <c r="FNL10">
        <v>855</v>
      </c>
      <c r="FNM10">
        <v>855</v>
      </c>
      <c r="FNN10">
        <v>855</v>
      </c>
      <c r="FNO10">
        <v>855</v>
      </c>
      <c r="FNP10">
        <v>855</v>
      </c>
      <c r="FNQ10">
        <v>855</v>
      </c>
      <c r="FNR10">
        <v>855</v>
      </c>
      <c r="FNS10">
        <v>855</v>
      </c>
      <c r="FNT10">
        <v>855</v>
      </c>
      <c r="FNU10">
        <v>855</v>
      </c>
      <c r="FNV10">
        <v>855</v>
      </c>
      <c r="FNW10">
        <v>855</v>
      </c>
      <c r="FNX10">
        <v>855</v>
      </c>
      <c r="FNY10">
        <v>855</v>
      </c>
      <c r="FNZ10">
        <v>855</v>
      </c>
      <c r="FOA10">
        <v>855</v>
      </c>
      <c r="FOB10">
        <v>855</v>
      </c>
      <c r="FOC10">
        <v>855</v>
      </c>
      <c r="FOD10">
        <v>855</v>
      </c>
      <c r="FOE10">
        <v>855</v>
      </c>
      <c r="FOF10">
        <v>855</v>
      </c>
      <c r="FOG10">
        <v>855</v>
      </c>
      <c r="FOH10">
        <v>855</v>
      </c>
      <c r="FOI10">
        <v>855</v>
      </c>
      <c r="FOJ10">
        <v>855</v>
      </c>
      <c r="FOK10">
        <v>855</v>
      </c>
      <c r="FOL10">
        <v>855</v>
      </c>
      <c r="FOM10">
        <v>855</v>
      </c>
      <c r="FON10">
        <v>855</v>
      </c>
      <c r="FOO10">
        <v>855</v>
      </c>
      <c r="FOP10">
        <v>855</v>
      </c>
      <c r="FOQ10">
        <v>855</v>
      </c>
      <c r="FOR10">
        <v>856</v>
      </c>
      <c r="FOS10">
        <v>856</v>
      </c>
      <c r="FOT10">
        <v>855</v>
      </c>
      <c r="FOU10">
        <v>856</v>
      </c>
      <c r="FOV10">
        <v>856</v>
      </c>
      <c r="FOW10">
        <v>855</v>
      </c>
      <c r="FOX10">
        <v>855</v>
      </c>
      <c r="FOY10">
        <v>855</v>
      </c>
      <c r="FOZ10">
        <v>855</v>
      </c>
      <c r="FPA10">
        <v>856</v>
      </c>
      <c r="FPB10">
        <v>855</v>
      </c>
      <c r="FPC10">
        <v>856</v>
      </c>
      <c r="FPD10">
        <v>856</v>
      </c>
      <c r="FPE10">
        <v>509</v>
      </c>
      <c r="FPF10">
        <v>516</v>
      </c>
      <c r="FPG10">
        <v>511</v>
      </c>
      <c r="FPH10">
        <v>510</v>
      </c>
      <c r="FPI10">
        <v>509</v>
      </c>
      <c r="FPJ10">
        <v>509</v>
      </c>
      <c r="FPK10">
        <v>509</v>
      </c>
      <c r="FPL10">
        <v>509</v>
      </c>
      <c r="FPM10">
        <v>509</v>
      </c>
      <c r="FPN10">
        <v>509</v>
      </c>
      <c r="FPO10">
        <v>509</v>
      </c>
      <c r="FPP10">
        <v>509</v>
      </c>
      <c r="FPQ10">
        <v>509</v>
      </c>
      <c r="FPR10">
        <v>509</v>
      </c>
      <c r="FPS10">
        <v>509</v>
      </c>
      <c r="FPT10">
        <v>509</v>
      </c>
      <c r="FPU10">
        <v>509</v>
      </c>
      <c r="FPV10">
        <v>509</v>
      </c>
      <c r="FPW10">
        <v>509</v>
      </c>
    </row>
    <row r="11" spans="1:4495" x14ac:dyDescent="0.2">
      <c r="A11">
        <v>870.48199999999997</v>
      </c>
      <c r="B11">
        <v>0.34760099999999999</v>
      </c>
      <c r="C11">
        <v>3.08168</v>
      </c>
      <c r="D11">
        <v>-1.81958</v>
      </c>
      <c r="E11">
        <v>-0.13036300000000001</v>
      </c>
      <c r="F11">
        <v>1.46485</v>
      </c>
      <c r="G11">
        <v>-2.6522899999999998</v>
      </c>
      <c r="H11">
        <v>-0.14266699999999999</v>
      </c>
      <c r="I11">
        <v>2.2809300000000001</v>
      </c>
      <c r="J11">
        <v>-0.22345300000000001</v>
      </c>
      <c r="K11">
        <v>7.10982E-2</v>
      </c>
      <c r="L11">
        <v>-4.2320799999999999E-2</v>
      </c>
      <c r="M11">
        <v>-9.82909E-2</v>
      </c>
      <c r="N11">
        <v>0.26794299999999999</v>
      </c>
      <c r="O11">
        <v>-0.26198300000000002</v>
      </c>
      <c r="P11">
        <v>-7.4215199999999995E-2</v>
      </c>
      <c r="Q11">
        <v>0.28496300000000002</v>
      </c>
      <c r="R11">
        <v>-1.5271300000000001</v>
      </c>
      <c r="S11">
        <v>-0.56077500000000002</v>
      </c>
      <c r="T11">
        <v>1.8329299999999999</v>
      </c>
      <c r="U11">
        <v>-1.8435900000000001</v>
      </c>
      <c r="V11">
        <v>1.92743</v>
      </c>
      <c r="W11">
        <v>-8.2273399999999997E-2</v>
      </c>
      <c r="X11">
        <v>-1.8862300000000001</v>
      </c>
      <c r="Y11">
        <v>2.0421900000000002</v>
      </c>
      <c r="Z11">
        <v>-0.100186</v>
      </c>
      <c r="AA11">
        <v>7.6156799999999997E-2</v>
      </c>
      <c r="AB11">
        <v>0.58171700000000004</v>
      </c>
      <c r="AC11">
        <v>0.10423499999999999</v>
      </c>
      <c r="AD11">
        <v>0.176064</v>
      </c>
      <c r="AE11">
        <v>-0.12028700000000001</v>
      </c>
      <c r="AF11">
        <v>-1.5712600000000001</v>
      </c>
      <c r="AG11">
        <v>1.4019699999999999</v>
      </c>
      <c r="AH11">
        <v>5.5774499999999998E-2</v>
      </c>
      <c r="AI11">
        <v>-8.0449199999999998E-2</v>
      </c>
      <c r="AJ11">
        <v>-1.8650599999999999</v>
      </c>
      <c r="AK11">
        <v>1.9535499999999999</v>
      </c>
      <c r="AL11">
        <v>5.9199300000000003E-3</v>
      </c>
      <c r="AM11">
        <v>7.9572299999999999E-2</v>
      </c>
      <c r="AN11">
        <v>-0.121562</v>
      </c>
      <c r="AO11">
        <v>1.51947E-2</v>
      </c>
      <c r="AP11">
        <v>-5.6441699999999997E-2</v>
      </c>
      <c r="AQ11">
        <v>-1.18299</v>
      </c>
      <c r="AR11">
        <v>1.3142100000000001</v>
      </c>
      <c r="AS11">
        <v>-7.8996200000000003E-2</v>
      </c>
      <c r="AT11">
        <v>-1.98434</v>
      </c>
      <c r="AU11">
        <v>0.75888199999999995</v>
      </c>
      <c r="AV11">
        <v>-0.71790200000000004</v>
      </c>
      <c r="AW11">
        <v>1.8468</v>
      </c>
      <c r="AX11">
        <v>1.19103E-3</v>
      </c>
      <c r="AY11">
        <v>5.6125900000000004E-4</v>
      </c>
      <c r="AZ11">
        <v>-1.9852399999999999</v>
      </c>
      <c r="BA11">
        <v>9.7573599999999996E-2</v>
      </c>
      <c r="BB11">
        <v>0.78067299999999995</v>
      </c>
      <c r="BC11">
        <v>-0.221244</v>
      </c>
      <c r="BD11">
        <v>1.29732</v>
      </c>
      <c r="BE11">
        <v>-1.90317</v>
      </c>
      <c r="BF11">
        <v>1.9488799999999999</v>
      </c>
      <c r="BG11">
        <v>-5.36721E-2</v>
      </c>
      <c r="BH11">
        <v>0.14973400000000001</v>
      </c>
      <c r="BI11">
        <v>-4.6635599999999999E-2</v>
      </c>
      <c r="BJ11">
        <v>-8.3021899999999996E-2</v>
      </c>
      <c r="BK11">
        <v>8.74254E-2</v>
      </c>
      <c r="BL11">
        <v>4.2143199999999999E-2</v>
      </c>
      <c r="BM11">
        <v>-2.1951100000000001</v>
      </c>
      <c r="BN11">
        <v>2.2303600000000001</v>
      </c>
      <c r="BO11">
        <v>-0.18721199999999999</v>
      </c>
      <c r="BP11">
        <v>8.97511E-2</v>
      </c>
      <c r="BQ11">
        <v>3.3057799999999998E-2</v>
      </c>
      <c r="BR11">
        <v>2.55721E-2</v>
      </c>
      <c r="BS11">
        <v>-2.0184099999999998</v>
      </c>
      <c r="BT11">
        <v>2.0455199999999998</v>
      </c>
      <c r="BU11">
        <v>-0.157581</v>
      </c>
      <c r="BV11">
        <v>-1.74332</v>
      </c>
      <c r="BW11">
        <v>-0.108879</v>
      </c>
      <c r="BX11">
        <v>2.0928200000000001</v>
      </c>
      <c r="BY11">
        <v>0.63688400000000001</v>
      </c>
      <c r="BZ11">
        <v>-5.4522399999999999E-2</v>
      </c>
      <c r="CA11">
        <v>0.23141600000000001</v>
      </c>
      <c r="CB11">
        <v>-0.34543600000000002</v>
      </c>
      <c r="CC11">
        <v>0.282026</v>
      </c>
      <c r="CD11">
        <v>-3.34091</v>
      </c>
      <c r="CE11">
        <v>1.8533500000000001</v>
      </c>
      <c r="CF11">
        <v>-0.572878</v>
      </c>
      <c r="CG11">
        <v>-0.13619500000000001</v>
      </c>
      <c r="CH11">
        <v>2.0846100000000001</v>
      </c>
      <c r="CI11">
        <v>-2.0417700000000001</v>
      </c>
      <c r="CJ11">
        <v>2.05755</v>
      </c>
      <c r="CK11">
        <v>-6.5732600000000002E-2</v>
      </c>
      <c r="CL11">
        <v>0.19100600000000001</v>
      </c>
      <c r="CM11">
        <v>-6.1288099999999998E-2</v>
      </c>
      <c r="CN11">
        <v>-1.9618699999999999E-2</v>
      </c>
      <c r="CO11">
        <v>2.8541999999999999E-3</v>
      </c>
      <c r="CP11">
        <v>-9.3946199999999994E-2</v>
      </c>
      <c r="CQ11">
        <v>0.188389</v>
      </c>
      <c r="CR11">
        <v>-8.8359400000000005E-2</v>
      </c>
      <c r="CS11">
        <v>3.0545200000000002E-2</v>
      </c>
      <c r="CT11">
        <v>-2.14438</v>
      </c>
      <c r="CU11">
        <v>2.0094599999999998</v>
      </c>
      <c r="CV11">
        <v>3.2857999999999998E-2</v>
      </c>
      <c r="CW11">
        <v>3.9259200000000001E-2</v>
      </c>
      <c r="CX11">
        <v>2.5315799999999999E-2</v>
      </c>
      <c r="CY11">
        <v>0.12353600000000001</v>
      </c>
      <c r="CZ11">
        <v>-0.20843700000000001</v>
      </c>
      <c r="DA11">
        <v>-1.9398299999999999</v>
      </c>
      <c r="DB11">
        <v>2.0630899999999999</v>
      </c>
      <c r="DC11">
        <v>1.3325E-2</v>
      </c>
      <c r="DD11">
        <v>-1.3026899999999999</v>
      </c>
      <c r="DE11">
        <v>1.23153</v>
      </c>
      <c r="DF11">
        <v>1.08526E-2</v>
      </c>
      <c r="DG11">
        <v>-1.33924</v>
      </c>
      <c r="DH11">
        <v>1.4431</v>
      </c>
      <c r="DI11">
        <v>-7.0358699999999996E-2</v>
      </c>
      <c r="DJ11">
        <v>0.12424499999999999</v>
      </c>
      <c r="DK11">
        <v>-0.16197</v>
      </c>
      <c r="DL11">
        <v>-2.0650200000000001</v>
      </c>
      <c r="DM11">
        <v>2.5425300000000001E-2</v>
      </c>
      <c r="DN11">
        <v>1.9552499999999999</v>
      </c>
      <c r="DO11">
        <v>-1.5780499999999999E-3</v>
      </c>
      <c r="DP11">
        <v>-4.64701E-2</v>
      </c>
      <c r="DQ11">
        <v>0.110375</v>
      </c>
      <c r="DR11">
        <v>-2.0116299999999998</v>
      </c>
      <c r="DS11">
        <v>2.1078600000000001</v>
      </c>
      <c r="DT11">
        <v>-8.1108E-2</v>
      </c>
      <c r="DU11">
        <v>-2.0956999999999999</v>
      </c>
      <c r="DV11">
        <v>2.0752299999999999</v>
      </c>
      <c r="DW11">
        <v>-6.4042299999999996E-2</v>
      </c>
      <c r="DX11">
        <v>0.89393999999999996</v>
      </c>
      <c r="DY11">
        <v>-3.9088900000000003E-2</v>
      </c>
      <c r="DZ11">
        <v>0.141238</v>
      </c>
      <c r="EA11">
        <v>4.3255700000000001E-2</v>
      </c>
      <c r="EB11">
        <v>-0.28148600000000001</v>
      </c>
      <c r="EC11">
        <v>0.28512199999999999</v>
      </c>
      <c r="ED11">
        <v>-0.12586700000000001</v>
      </c>
      <c r="EE11">
        <v>-4.7436699999999998E-2</v>
      </c>
      <c r="EF11">
        <v>0.147121</v>
      </c>
      <c r="EG11">
        <v>-0.12864400000000001</v>
      </c>
      <c r="EH11">
        <v>1.94475E-2</v>
      </c>
      <c r="EI11">
        <v>0.138711</v>
      </c>
      <c r="EJ11">
        <v>-0.25770300000000002</v>
      </c>
      <c r="EK11">
        <v>0.16129599999999999</v>
      </c>
      <c r="EL11">
        <v>2.0336199999999999E-2</v>
      </c>
      <c r="EM11">
        <v>8.1795000000000007E-2</v>
      </c>
      <c r="EN11">
        <v>-1.15347E-3</v>
      </c>
      <c r="EO11">
        <v>-0.17344899999999999</v>
      </c>
      <c r="EP11">
        <v>0.115513</v>
      </c>
      <c r="EQ11">
        <v>-1.4394400000000001</v>
      </c>
      <c r="ER11">
        <v>1.3527</v>
      </c>
      <c r="ES11">
        <v>9.3571100000000004E-2</v>
      </c>
      <c r="ET11">
        <v>-7.2282799999999994E-2</v>
      </c>
      <c r="EU11">
        <v>-3.06488E-2</v>
      </c>
      <c r="EV11">
        <v>2.6290299999999999E-2</v>
      </c>
      <c r="EW11">
        <v>-1.2904800000000001</v>
      </c>
      <c r="EX11">
        <v>1.3075600000000001</v>
      </c>
      <c r="EY11">
        <v>3.6345100000000001E-3</v>
      </c>
      <c r="EZ11">
        <v>-3.2193699999999999E-2</v>
      </c>
      <c r="FA11">
        <v>-1.2230399999999999</v>
      </c>
      <c r="FB11">
        <v>-0.877382</v>
      </c>
      <c r="FC11">
        <v>2.2736800000000001</v>
      </c>
      <c r="FD11">
        <v>-0.10731</v>
      </c>
      <c r="FE11">
        <v>-3.7465900000000003E-2</v>
      </c>
      <c r="FF11">
        <v>-5.5314599999999998E-2</v>
      </c>
      <c r="FG11">
        <v>-6.6752800000000001E-2</v>
      </c>
      <c r="FH11">
        <v>-1.93655</v>
      </c>
      <c r="FI11">
        <v>2.1270199999999999</v>
      </c>
      <c r="FJ11">
        <v>-0.13238900000000001</v>
      </c>
      <c r="FK11">
        <v>-2.27084E-2</v>
      </c>
      <c r="FL11">
        <v>-3.8692999999999998E-2</v>
      </c>
      <c r="FM11">
        <v>0.152723</v>
      </c>
      <c r="FN11">
        <v>-1.49349</v>
      </c>
      <c r="FO11">
        <v>1.56332</v>
      </c>
      <c r="FP11">
        <v>-4.5975199999999999E-3</v>
      </c>
      <c r="FQ11">
        <v>-0.239066</v>
      </c>
      <c r="FR11">
        <v>0.12118900000000001</v>
      </c>
      <c r="FS11">
        <v>-1.10463E-2</v>
      </c>
      <c r="FT11">
        <v>7.9537200000000002E-2</v>
      </c>
      <c r="FU11">
        <v>0.754158</v>
      </c>
      <c r="FV11">
        <v>-1.02138E-2</v>
      </c>
      <c r="FW11">
        <v>0.29237299999999999</v>
      </c>
      <c r="FX11">
        <v>-0.29375000000000001</v>
      </c>
      <c r="FY11">
        <v>-3.4787699999999998E-2</v>
      </c>
      <c r="FZ11">
        <v>0.22447700000000001</v>
      </c>
      <c r="GA11">
        <v>-1.4109</v>
      </c>
      <c r="GB11">
        <v>1.18943</v>
      </c>
      <c r="GC11">
        <v>0.149226</v>
      </c>
      <c r="GD11">
        <v>-2.0638799999999999E-2</v>
      </c>
      <c r="GE11">
        <v>-3.4601199999999999E-2</v>
      </c>
      <c r="GF11">
        <v>2.0931499999999998E-3</v>
      </c>
      <c r="GG11">
        <v>0.110294</v>
      </c>
      <c r="GH11">
        <v>-3.60684E-2</v>
      </c>
      <c r="GI11">
        <v>-1.53494</v>
      </c>
      <c r="GJ11">
        <v>1.5841099999999999</v>
      </c>
      <c r="GK11">
        <v>-0.25870300000000002</v>
      </c>
      <c r="GL11">
        <v>8.2869600000000002E-2</v>
      </c>
      <c r="GM11">
        <v>1.2814900000000001E-2</v>
      </c>
      <c r="GN11">
        <v>3.1635999999999997E-2</v>
      </c>
      <c r="GO11">
        <v>-5.9601800000000003E-2</v>
      </c>
      <c r="GP11">
        <v>0.125445</v>
      </c>
      <c r="GQ11">
        <v>-3.2570700000000001E-2</v>
      </c>
      <c r="GR11">
        <v>9.1275700000000001E-2</v>
      </c>
      <c r="GS11">
        <v>-0.20500399999999999</v>
      </c>
      <c r="GT11">
        <v>-1.1719999999999999</v>
      </c>
      <c r="GU11">
        <v>1.2694300000000001</v>
      </c>
      <c r="GV11">
        <v>-1.33948</v>
      </c>
      <c r="GW11">
        <v>1.35612</v>
      </c>
      <c r="GX11">
        <v>-2.4551199999999999E-3</v>
      </c>
      <c r="GY11">
        <v>-1.38005</v>
      </c>
      <c r="GZ11">
        <v>0.103364</v>
      </c>
      <c r="HA11">
        <v>1.22458</v>
      </c>
      <c r="HB11">
        <v>-5.4378599999999999E-2</v>
      </c>
      <c r="HC11">
        <v>5.5436399999999997E-2</v>
      </c>
      <c r="HD11">
        <v>7.4967599999999995E-2</v>
      </c>
      <c r="HE11">
        <v>-0.10906399999999999</v>
      </c>
      <c r="HF11">
        <v>0.140295</v>
      </c>
      <c r="HG11">
        <v>-8.3698400000000006E-2</v>
      </c>
      <c r="HH11">
        <v>3.4948199999999999E-2</v>
      </c>
      <c r="HI11">
        <v>7.9360200000000006E-2</v>
      </c>
      <c r="HJ11">
        <v>-3.5327200000000003E-2</v>
      </c>
      <c r="HK11">
        <v>7.4011299999999997E-3</v>
      </c>
      <c r="HL11">
        <v>-0.15731800000000001</v>
      </c>
      <c r="HM11">
        <v>4.8699199999999998E-2</v>
      </c>
      <c r="HN11">
        <v>0.14056099999999999</v>
      </c>
      <c r="HO11">
        <v>-6.0582799999999999E-2</v>
      </c>
      <c r="HP11">
        <v>-2.0109999999999999E-2</v>
      </c>
      <c r="HQ11">
        <v>-2.7931000000000001E-2</v>
      </c>
      <c r="HR11">
        <v>5.2407700000000002E-2</v>
      </c>
      <c r="HS11">
        <v>-0.119224</v>
      </c>
      <c r="HT11">
        <v>1.2524200000000001</v>
      </c>
      <c r="HU11">
        <v>-0.42741299999999999</v>
      </c>
      <c r="HV11">
        <v>0.263569</v>
      </c>
      <c r="HW11">
        <v>0.14993699999999999</v>
      </c>
      <c r="HX11">
        <v>-8.02012E-2</v>
      </c>
      <c r="HY11">
        <v>-9.1805399999999995E-2</v>
      </c>
      <c r="HZ11">
        <v>0.188024</v>
      </c>
      <c r="IA11">
        <v>-0.15840399999999999</v>
      </c>
      <c r="IB11">
        <v>0.101214</v>
      </c>
      <c r="IC11">
        <v>-2.7143799999999999E-2</v>
      </c>
      <c r="ID11">
        <v>6.8934700000000002E-2</v>
      </c>
      <c r="IE11">
        <v>-0.11076999999999999</v>
      </c>
      <c r="IF11">
        <v>1.155E-2</v>
      </c>
      <c r="IG11">
        <v>4.9986700000000002E-2</v>
      </c>
      <c r="IH11">
        <v>-1.42384</v>
      </c>
      <c r="II11">
        <v>1.5435700000000001</v>
      </c>
      <c r="IJ11">
        <v>-0.10797900000000001</v>
      </c>
      <c r="IK11">
        <v>0.10274800000000001</v>
      </c>
      <c r="IL11">
        <v>-0.17039899999999999</v>
      </c>
      <c r="IM11">
        <v>3.5661600000000002E-2</v>
      </c>
      <c r="IN11">
        <v>4.8477699999999999E-2</v>
      </c>
      <c r="IO11">
        <v>-7.8187699999999999E-2</v>
      </c>
      <c r="IP11">
        <v>0.11189499999999999</v>
      </c>
      <c r="IQ11">
        <v>1.9214800000000001E-2</v>
      </c>
      <c r="IR11">
        <v>-9.0888800000000006E-2</v>
      </c>
      <c r="IS11">
        <v>0.10370699999999999</v>
      </c>
      <c r="IT11">
        <v>-0.12510499999999999</v>
      </c>
      <c r="IU11">
        <v>-6.7349800000000001E-2</v>
      </c>
      <c r="IV11">
        <v>9.5103199999999999E-2</v>
      </c>
      <c r="IW11">
        <v>-4.616E-2</v>
      </c>
      <c r="IX11">
        <v>7.2318800000000003E-2</v>
      </c>
      <c r="IY11">
        <v>-1.8486900000000001E-2</v>
      </c>
      <c r="IZ11">
        <v>7.5493400000000002E-2</v>
      </c>
      <c r="JA11">
        <v>-0.111965</v>
      </c>
      <c r="JB11">
        <v>-0.10070800000000001</v>
      </c>
      <c r="JC11">
        <v>0.253581</v>
      </c>
      <c r="JD11">
        <v>-7.4633599999999994E-2</v>
      </c>
      <c r="JE11">
        <v>-9.7188399999999994E-2</v>
      </c>
      <c r="JF11">
        <v>8.17774E-2</v>
      </c>
      <c r="JG11">
        <v>-0.11866400000000001</v>
      </c>
      <c r="JH11">
        <v>-1.4449099999999999</v>
      </c>
      <c r="JI11">
        <v>1.60998</v>
      </c>
      <c r="JJ11">
        <v>3.09006E-2</v>
      </c>
      <c r="JK11">
        <v>-0.20513999999999999</v>
      </c>
      <c r="JL11">
        <v>0.112316</v>
      </c>
      <c r="JM11">
        <v>4.9473099999999999E-2</v>
      </c>
      <c r="JN11">
        <v>-7.4963299999999998E-3</v>
      </c>
      <c r="JO11">
        <v>-9.14272E-3</v>
      </c>
      <c r="JP11">
        <v>-1.41421</v>
      </c>
      <c r="JQ11">
        <v>2.4726699999999999</v>
      </c>
      <c r="JR11">
        <v>-0.205481</v>
      </c>
      <c r="JS11">
        <v>0.30121900000000001</v>
      </c>
      <c r="JT11">
        <v>-6.9122100000000006E-2</v>
      </c>
      <c r="JU11">
        <v>-0.210061</v>
      </c>
      <c r="JV11">
        <v>0.18665399999999999</v>
      </c>
      <c r="JW11">
        <v>-0.107112</v>
      </c>
      <c r="JX11">
        <v>2.92181E-2</v>
      </c>
      <c r="JY11">
        <v>2.7622000000000001E-2</v>
      </c>
      <c r="JZ11">
        <v>-6.6921400000000001E-4</v>
      </c>
      <c r="KA11">
        <v>0.15032699999999999</v>
      </c>
      <c r="KB11">
        <v>-0.15078900000000001</v>
      </c>
      <c r="KC11">
        <v>3.46466E-2</v>
      </c>
      <c r="KD11">
        <v>8.3899799999999997E-2</v>
      </c>
      <c r="KE11">
        <v>5.7336699999999997E-2</v>
      </c>
      <c r="KF11">
        <v>-6.4998700000000006E-2</v>
      </c>
      <c r="KG11">
        <v>-7.7082100000000001E-2</v>
      </c>
      <c r="KH11">
        <v>8.7649699999999997E-2</v>
      </c>
      <c r="KI11">
        <v>-2.7976699999999999E-3</v>
      </c>
      <c r="KJ11">
        <v>3.9595900000000003E-2</v>
      </c>
      <c r="KK11">
        <v>7.2298399999999999E-2</v>
      </c>
      <c r="KL11">
        <v>-4.8596100000000003E-2</v>
      </c>
      <c r="KM11">
        <v>-0.19608400000000001</v>
      </c>
      <c r="KN11">
        <v>9.1061900000000001E-2</v>
      </c>
      <c r="KO11">
        <v>9.3123499999999998E-2</v>
      </c>
      <c r="KP11">
        <v>-9.1214799999999999E-2</v>
      </c>
      <c r="KQ11">
        <v>-7.8996800000000006E-2</v>
      </c>
      <c r="KR11">
        <v>-1.56016</v>
      </c>
      <c r="KS11">
        <v>1.68058</v>
      </c>
      <c r="KT11">
        <v>-3.2543000000000002E-2</v>
      </c>
      <c r="KU11">
        <v>0.17496600000000001</v>
      </c>
      <c r="KV11">
        <v>2.2027100000000001E-2</v>
      </c>
      <c r="KW11">
        <v>-0.147948</v>
      </c>
      <c r="KX11">
        <v>8.3677600000000001E-3</v>
      </c>
      <c r="KY11">
        <v>-6.6371100000000002E-2</v>
      </c>
      <c r="KZ11">
        <v>-5.8771700000000003E-2</v>
      </c>
      <c r="LA11">
        <v>3.88072E-2</v>
      </c>
      <c r="LB11">
        <v>-1.12946E-2</v>
      </c>
      <c r="LC11">
        <v>7.5896900000000003E-2</v>
      </c>
      <c r="LD11">
        <v>-2.06155</v>
      </c>
      <c r="LE11">
        <v>2.0697399999999999</v>
      </c>
      <c r="LF11">
        <v>-1.57582</v>
      </c>
      <c r="LG11">
        <v>-0.17238899999999999</v>
      </c>
      <c r="LH11">
        <v>1.80016</v>
      </c>
      <c r="LI11">
        <v>-2.2930099999999998E-2</v>
      </c>
      <c r="LJ11">
        <v>2.0990900000000001E-3</v>
      </c>
      <c r="LK11">
        <v>-0.149927</v>
      </c>
      <c r="LL11">
        <v>0.13682900000000001</v>
      </c>
      <c r="LM11">
        <v>-0.120645</v>
      </c>
      <c r="LN11">
        <v>-1.3938699999999999</v>
      </c>
      <c r="LO11">
        <v>1.3855500000000001</v>
      </c>
      <c r="LP11">
        <v>1.0580799999999999</v>
      </c>
      <c r="LQ11">
        <v>-1.657</v>
      </c>
      <c r="LR11">
        <v>1.7859799999999999</v>
      </c>
      <c r="LS11">
        <v>9.6711599999999998E-3</v>
      </c>
      <c r="LT11">
        <v>-8.7271199999999993E-2</v>
      </c>
      <c r="LU11">
        <v>-0.13195000000000001</v>
      </c>
      <c r="LV11">
        <v>5.7768100000000003E-2</v>
      </c>
      <c r="LW11">
        <v>9.2771300000000001E-2</v>
      </c>
      <c r="LX11">
        <v>-0.16506000000000001</v>
      </c>
      <c r="LY11">
        <v>0.181533</v>
      </c>
      <c r="LZ11">
        <v>-0.18121899999999999</v>
      </c>
      <c r="MA11">
        <v>-3.7545799999999997E-2</v>
      </c>
      <c r="MB11">
        <v>0.10106800000000001</v>
      </c>
      <c r="MC11">
        <v>-0.18567500000000001</v>
      </c>
      <c r="MD11">
        <v>-2.5691700000000001E-2</v>
      </c>
      <c r="ME11">
        <v>3.93516E-3</v>
      </c>
      <c r="MF11">
        <v>0.16378000000000001</v>
      </c>
      <c r="MG11">
        <v>1.6033499999999999E-2</v>
      </c>
      <c r="MH11">
        <v>-1.71696</v>
      </c>
      <c r="MI11">
        <v>1.60467</v>
      </c>
      <c r="MJ11">
        <v>0.12554699999999999</v>
      </c>
      <c r="MK11">
        <v>-0.17124500000000001</v>
      </c>
      <c r="ML11">
        <v>7.6353000000000004E-2</v>
      </c>
      <c r="MM11">
        <v>0.166933</v>
      </c>
      <c r="MN11">
        <v>-6.2747600000000001E-2</v>
      </c>
      <c r="MO11">
        <v>-2.1568299999999998</v>
      </c>
      <c r="MP11">
        <v>2.09999</v>
      </c>
      <c r="MQ11">
        <v>4.0151800000000001E-2</v>
      </c>
      <c r="MR11">
        <v>-2.5185099999999998E-2</v>
      </c>
      <c r="MS11">
        <v>9.16603E-2</v>
      </c>
      <c r="MT11">
        <v>-0.130492</v>
      </c>
      <c r="MU11">
        <v>-0.103654</v>
      </c>
      <c r="MV11">
        <v>0.282198</v>
      </c>
      <c r="MW11">
        <v>-0.14482999999999999</v>
      </c>
      <c r="MX11">
        <v>0.13295699999999999</v>
      </c>
      <c r="MY11">
        <v>-4.1270500000000002E-2</v>
      </c>
      <c r="MZ11">
        <v>-0.119059</v>
      </c>
      <c r="NA11">
        <v>8.1706299999999996E-2</v>
      </c>
      <c r="NB11">
        <v>7.1839500000000001E-2</v>
      </c>
      <c r="NC11">
        <v>-0.145205</v>
      </c>
      <c r="ND11">
        <v>6.8870399999999998E-2</v>
      </c>
      <c r="NE11">
        <v>-0.120861</v>
      </c>
      <c r="NF11">
        <v>0.17580899999999999</v>
      </c>
      <c r="NG11">
        <v>-1.8354999999999999</v>
      </c>
      <c r="NH11">
        <v>1.92879</v>
      </c>
      <c r="NI11">
        <v>-0.11837399999999999</v>
      </c>
      <c r="NJ11">
        <v>-0.227655</v>
      </c>
      <c r="NK11">
        <v>-1.36741</v>
      </c>
      <c r="NL11">
        <v>1.6039300000000001</v>
      </c>
      <c r="NM11">
        <v>1.2363</v>
      </c>
      <c r="NN11">
        <v>-0.35740100000000002</v>
      </c>
      <c r="NO11">
        <v>0.46992899999999999</v>
      </c>
      <c r="NP11">
        <v>0.122933</v>
      </c>
      <c r="NQ11">
        <v>-0.348271</v>
      </c>
      <c r="NR11">
        <v>8.8425199999999995E-2</v>
      </c>
      <c r="NS11">
        <v>0.21405399999999999</v>
      </c>
      <c r="NT11">
        <v>-1.77569</v>
      </c>
      <c r="NU11">
        <v>1.44106</v>
      </c>
      <c r="NV11">
        <v>0.24415600000000001</v>
      </c>
      <c r="NW11">
        <v>-6.6572599999999996E-2</v>
      </c>
      <c r="NX11">
        <v>-0.12711500000000001</v>
      </c>
      <c r="NY11">
        <v>8.7774400000000002E-2</v>
      </c>
      <c r="NZ11">
        <v>2.8068300000000001E-2</v>
      </c>
      <c r="OA11">
        <v>-0.157254</v>
      </c>
      <c r="OB11">
        <v>0.26924399999999998</v>
      </c>
      <c r="OC11">
        <v>-0.20771999999999999</v>
      </c>
      <c r="OD11">
        <v>-1.77129</v>
      </c>
      <c r="OE11">
        <v>1.85121</v>
      </c>
      <c r="OF11">
        <v>-1.6273599999999999</v>
      </c>
      <c r="OG11">
        <v>1.49505</v>
      </c>
      <c r="OH11">
        <v>0.106777</v>
      </c>
      <c r="OI11">
        <v>0.13286800000000001</v>
      </c>
      <c r="OJ11">
        <v>1.7155400000000001E-2</v>
      </c>
      <c r="OK11">
        <v>-0.13439499999999999</v>
      </c>
      <c r="OL11">
        <v>-0.101322</v>
      </c>
      <c r="OM11">
        <v>0.16684099999999999</v>
      </c>
      <c r="ON11">
        <v>-6.5098199999999995E-2</v>
      </c>
      <c r="OO11">
        <v>-1.4947600000000001</v>
      </c>
      <c r="OP11">
        <v>-0.17300399999999999</v>
      </c>
      <c r="OQ11">
        <v>6.7886500000000002E-2</v>
      </c>
      <c r="OR11">
        <v>1.65086</v>
      </c>
      <c r="OS11">
        <v>-3.1191900000000002E-2</v>
      </c>
      <c r="OT11">
        <v>7.1074799999999994E-2</v>
      </c>
      <c r="OU11">
        <v>-4.8391700000000003E-2</v>
      </c>
      <c r="OV11">
        <v>-3.6058699999999999E-2</v>
      </c>
      <c r="OW11">
        <v>7.7864900000000001E-2</v>
      </c>
      <c r="OX11">
        <v>-2.0322300000000001E-2</v>
      </c>
      <c r="OY11">
        <v>-1.5462100000000001</v>
      </c>
      <c r="OZ11">
        <v>-0.15612699999999999</v>
      </c>
      <c r="PA11">
        <v>1.6448199999999999</v>
      </c>
      <c r="PB11">
        <v>0.103572</v>
      </c>
      <c r="PC11">
        <v>-5.6186E-2</v>
      </c>
      <c r="PD11">
        <v>3.5459499999999998E-2</v>
      </c>
      <c r="PE11">
        <v>-0.26890900000000001</v>
      </c>
      <c r="PF11">
        <v>0.26941599999999999</v>
      </c>
      <c r="PG11">
        <v>-0.17934</v>
      </c>
      <c r="PH11">
        <v>0.23685899999999999</v>
      </c>
      <c r="PI11">
        <v>-7.2788999999999996E-3</v>
      </c>
      <c r="PJ11">
        <v>-7.7866699999999997E-2</v>
      </c>
      <c r="PK11">
        <v>0.113978</v>
      </c>
      <c r="PL11">
        <v>4.8199500000000004</v>
      </c>
      <c r="PM11">
        <v>-3.8496800000000002</v>
      </c>
      <c r="PN11">
        <v>3.6810700000000001</v>
      </c>
      <c r="PO11">
        <v>-0.270847</v>
      </c>
      <c r="PP11">
        <v>-2.03294</v>
      </c>
      <c r="PQ11">
        <v>-0.890262</v>
      </c>
      <c r="PR11">
        <v>3.3677800000000002</v>
      </c>
      <c r="PS11">
        <v>-0.40988000000000002</v>
      </c>
      <c r="PT11">
        <v>-1.4568000000000001</v>
      </c>
      <c r="PU11">
        <v>1.65126</v>
      </c>
      <c r="PV11">
        <v>1.42635E-2</v>
      </c>
      <c r="PW11">
        <v>1.8993800000000002E-2</v>
      </c>
      <c r="PX11">
        <v>0.190275</v>
      </c>
      <c r="PY11">
        <v>-4.4839299999999999E-2</v>
      </c>
      <c r="PZ11">
        <v>-3.4298500000000001</v>
      </c>
      <c r="QA11">
        <v>3.2867199999999999</v>
      </c>
      <c r="QB11">
        <v>-0.15700700000000001</v>
      </c>
      <c r="QC11">
        <v>8.7661699999999995E-2</v>
      </c>
      <c r="QD11">
        <v>-0.115579</v>
      </c>
      <c r="QE11">
        <v>8.7330599999999994E-2</v>
      </c>
      <c r="QF11">
        <v>2.0115000000000001E-2</v>
      </c>
      <c r="QG11">
        <v>-5.7658500000000001E-2</v>
      </c>
      <c r="QH11">
        <v>6.4441899999999996E-2</v>
      </c>
      <c r="QI11">
        <v>5.8728900000000001E-2</v>
      </c>
      <c r="QJ11">
        <v>-5.84164E-2</v>
      </c>
      <c r="QK11">
        <v>-1.6259399999999999</v>
      </c>
      <c r="QL11">
        <v>1.67045</v>
      </c>
      <c r="QM11">
        <v>-3.3390399999999998</v>
      </c>
      <c r="QN11">
        <v>3.2694200000000002</v>
      </c>
      <c r="QO11">
        <v>-1.64977</v>
      </c>
      <c r="QP11">
        <v>1.4916799999999999</v>
      </c>
      <c r="QQ11">
        <v>0.122294</v>
      </c>
      <c r="QR11">
        <v>0.170649</v>
      </c>
      <c r="QS11">
        <v>0.34187099999999998</v>
      </c>
      <c r="QT11">
        <v>-3.78857</v>
      </c>
      <c r="QU11">
        <v>3.2872699999999999</v>
      </c>
      <c r="QV11">
        <v>0.19781099999999999</v>
      </c>
      <c r="QW11">
        <v>-0.15806300000000001</v>
      </c>
      <c r="QX11">
        <v>-0.11602899999999999</v>
      </c>
      <c r="QY11">
        <v>0.30840099999999998</v>
      </c>
      <c r="QZ11">
        <v>-0.300263</v>
      </c>
      <c r="RA11">
        <v>-3.0889000000000002</v>
      </c>
      <c r="RB11">
        <v>3.2029899999999998</v>
      </c>
      <c r="RC11">
        <v>0.1167</v>
      </c>
      <c r="RD11">
        <v>-5.3373200000000003E-2</v>
      </c>
      <c r="RE11">
        <v>3.0954300000000001E-2</v>
      </c>
      <c r="RF11">
        <v>-1.6482500000000001E-2</v>
      </c>
      <c r="RG11">
        <v>-7.4562500000000004E-2</v>
      </c>
      <c r="RH11">
        <v>-8.5045700000000002E-2</v>
      </c>
      <c r="RI11">
        <v>1.2897000000000001</v>
      </c>
      <c r="RJ11">
        <v>-0.65264800000000001</v>
      </c>
      <c r="RK11">
        <v>0.29455399999999998</v>
      </c>
      <c r="RL11">
        <v>0.261544</v>
      </c>
      <c r="RM11">
        <v>-1.97037</v>
      </c>
      <c r="RN11">
        <v>1.8074600000000001</v>
      </c>
      <c r="RO11">
        <v>6.6374099999999998E-3</v>
      </c>
      <c r="RP11">
        <v>-0.132247</v>
      </c>
      <c r="RQ11">
        <v>0.46654600000000002</v>
      </c>
      <c r="RR11">
        <v>-1.9551499999999999</v>
      </c>
      <c r="RS11">
        <v>1.71149</v>
      </c>
      <c r="RT11">
        <v>-5.4663099999999999E-2</v>
      </c>
      <c r="RU11">
        <v>0.112604</v>
      </c>
      <c r="RV11">
        <v>-9.8058300000000001E-2</v>
      </c>
      <c r="RW11">
        <v>-0.14172100000000001</v>
      </c>
      <c r="RX11">
        <v>-1.59816</v>
      </c>
      <c r="RY11">
        <v>1.6107899999999999</v>
      </c>
      <c r="RZ11">
        <v>5.4315000000000002E-2</v>
      </c>
      <c r="SA11">
        <v>-6.0225399999999998E-3</v>
      </c>
      <c r="SB11">
        <v>0.109823</v>
      </c>
      <c r="SC11">
        <v>-0.105597</v>
      </c>
      <c r="SD11">
        <v>-3.0625699999999999E-2</v>
      </c>
      <c r="SE11">
        <v>-2.1960500000000001</v>
      </c>
      <c r="SF11">
        <v>0.33643400000000001</v>
      </c>
      <c r="SG11">
        <v>2.1135299999999999</v>
      </c>
      <c r="SH11">
        <v>-0.1305</v>
      </c>
      <c r="SI11">
        <v>0.100867</v>
      </c>
      <c r="SJ11">
        <v>8.6576899999999998E-2</v>
      </c>
      <c r="SK11">
        <v>-0.20230999999999999</v>
      </c>
      <c r="SL11">
        <v>0.21892900000000001</v>
      </c>
      <c r="SM11">
        <v>-9.1520500000000005E-2</v>
      </c>
      <c r="SN11">
        <v>1.567E-2</v>
      </c>
      <c r="SO11">
        <v>-0.15273</v>
      </c>
      <c r="SP11">
        <v>-0.111134</v>
      </c>
      <c r="SQ11">
        <v>5.3485400000000002E-2</v>
      </c>
      <c r="SR11">
        <v>-2.26003E-2</v>
      </c>
      <c r="SS11">
        <v>0.13802700000000001</v>
      </c>
      <c r="ST11">
        <v>2.1299999999999999E-2</v>
      </c>
      <c r="SU11">
        <v>-0.267125</v>
      </c>
      <c r="SV11">
        <v>0.27545900000000001</v>
      </c>
      <c r="SW11">
        <v>-0.11135100000000001</v>
      </c>
      <c r="SX11">
        <v>-5.9414000000000002E-2</v>
      </c>
      <c r="SY11">
        <v>1.3827799999999999E-2</v>
      </c>
      <c r="SZ11">
        <v>1.7723300000000001E-2</v>
      </c>
      <c r="TA11">
        <v>-0.16936999999999999</v>
      </c>
      <c r="TB11">
        <v>0.168186</v>
      </c>
      <c r="TC11">
        <v>-5.23594E-2</v>
      </c>
      <c r="TD11">
        <v>-4.7383799999999997E-2</v>
      </c>
      <c r="TE11">
        <v>0.20124600000000001</v>
      </c>
      <c r="TF11">
        <v>-0.20147699999999999</v>
      </c>
      <c r="TG11">
        <v>0.33783099999999999</v>
      </c>
      <c r="TH11">
        <v>-1.21688</v>
      </c>
      <c r="TI11">
        <v>1.3857999999999999</v>
      </c>
      <c r="TJ11">
        <v>-7.2248099999999999E-3</v>
      </c>
      <c r="TK11">
        <v>-0.64922500000000005</v>
      </c>
      <c r="TL11">
        <v>0.25242100000000001</v>
      </c>
      <c r="TM11">
        <v>-1.65747</v>
      </c>
      <c r="TN11">
        <v>6.4104000000000001E-3</v>
      </c>
      <c r="TO11">
        <v>2.1670099999999999</v>
      </c>
      <c r="TP11">
        <v>-0.229626</v>
      </c>
      <c r="TQ11">
        <v>0.15211</v>
      </c>
      <c r="TR11">
        <v>-1.9836199999999999</v>
      </c>
      <c r="TS11">
        <v>1.6571800000000001</v>
      </c>
      <c r="TT11">
        <v>0.50397099999999995</v>
      </c>
      <c r="TU11">
        <v>-0.27584999999999998</v>
      </c>
      <c r="TV11">
        <v>-2.45641</v>
      </c>
      <c r="TW11">
        <v>0.20991399999999999</v>
      </c>
      <c r="TX11">
        <v>2.0409700000000002</v>
      </c>
      <c r="TY11">
        <v>-1.2433E-2</v>
      </c>
      <c r="TZ11">
        <v>7.2783899999999999E-2</v>
      </c>
      <c r="UA11">
        <v>-0.13611200000000001</v>
      </c>
      <c r="UB11">
        <v>0.507046</v>
      </c>
      <c r="UC11">
        <v>-0.44678699999999999</v>
      </c>
      <c r="UD11">
        <v>-5.9801399999999998E-2</v>
      </c>
      <c r="UE11">
        <v>0.50795299999999999</v>
      </c>
      <c r="UF11">
        <v>-0.45542700000000003</v>
      </c>
      <c r="UG11">
        <v>-3.5338000000000001E-2</v>
      </c>
      <c r="UH11">
        <v>0.16214899999999999</v>
      </c>
      <c r="UI11">
        <v>-5.6000899999999999E-2</v>
      </c>
      <c r="UJ11">
        <v>6.2213299999999999E-2</v>
      </c>
      <c r="UK11">
        <v>-0.46370899999999998</v>
      </c>
      <c r="UL11">
        <v>0.24162900000000001</v>
      </c>
      <c r="UM11">
        <v>1.26894E-2</v>
      </c>
      <c r="UN11">
        <v>0.128522</v>
      </c>
      <c r="UO11">
        <v>-0.114177</v>
      </c>
      <c r="UP11">
        <v>0.25793500000000003</v>
      </c>
      <c r="UQ11">
        <v>0.33308500000000002</v>
      </c>
      <c r="UR11">
        <v>-0.66296600000000006</v>
      </c>
      <c r="US11">
        <v>0.61709400000000003</v>
      </c>
      <c r="UT11">
        <v>-0.35825200000000001</v>
      </c>
      <c r="UU11">
        <v>-0.14232</v>
      </c>
      <c r="UV11">
        <v>0.35254400000000002</v>
      </c>
      <c r="UW11">
        <v>-0.25203500000000001</v>
      </c>
      <c r="UX11">
        <v>-0.32331399999999999</v>
      </c>
      <c r="UY11">
        <v>0.220777</v>
      </c>
      <c r="UZ11">
        <v>0.32838299999999998</v>
      </c>
      <c r="VA11">
        <v>-0.13880300000000001</v>
      </c>
      <c r="VB11">
        <v>-0.29994399999999999</v>
      </c>
      <c r="VC11">
        <v>2.24642E-2</v>
      </c>
      <c r="VD11">
        <v>0.51760200000000001</v>
      </c>
      <c r="VE11">
        <v>-1.86686</v>
      </c>
      <c r="VF11">
        <v>-0.38306099999999998</v>
      </c>
      <c r="VG11">
        <v>-1.4175599999999999</v>
      </c>
      <c r="VH11">
        <v>1.7461599999999999</v>
      </c>
      <c r="VI11">
        <v>0.98980299999999999</v>
      </c>
      <c r="VJ11">
        <v>-0.169073</v>
      </c>
      <c r="VK11">
        <v>-0.84336800000000001</v>
      </c>
      <c r="VL11">
        <v>0.68140100000000003</v>
      </c>
      <c r="VM11">
        <v>-0.14782799999999999</v>
      </c>
      <c r="VN11">
        <v>-2.2359200000000001</v>
      </c>
      <c r="VO11">
        <v>0.405169</v>
      </c>
      <c r="VP11">
        <v>2.1587900000000002</v>
      </c>
      <c r="VQ11">
        <v>-0.46518799999999999</v>
      </c>
      <c r="VR11">
        <v>8.2206699999999994E-2</v>
      </c>
      <c r="VS11">
        <v>-5.4462900000000002E-2</v>
      </c>
      <c r="VT11">
        <v>4.91061E-2</v>
      </c>
      <c r="VU11">
        <v>0.35020899999999999</v>
      </c>
      <c r="VV11">
        <v>-0.216085</v>
      </c>
      <c r="VW11">
        <v>-6.1622900000000001E-2</v>
      </c>
      <c r="VX11">
        <v>-0.27856999999999998</v>
      </c>
      <c r="VY11">
        <v>0.49907699999999999</v>
      </c>
      <c r="VZ11">
        <v>-0.44020199999999998</v>
      </c>
      <c r="WA11">
        <v>0.33597500000000002</v>
      </c>
      <c r="WB11">
        <v>8.9267200000000005E-2</v>
      </c>
      <c r="WC11">
        <v>-0.344723</v>
      </c>
      <c r="WD11">
        <v>0.246977</v>
      </c>
      <c r="WE11">
        <v>-0.32718599999999998</v>
      </c>
      <c r="WF11">
        <v>-1.6047400000000001</v>
      </c>
      <c r="WG11">
        <v>1.8223800000000001</v>
      </c>
      <c r="WH11">
        <v>5.8642600000000003E-2</v>
      </c>
      <c r="WI11">
        <v>-0.13616800000000001</v>
      </c>
      <c r="WJ11">
        <v>1.4624E-2</v>
      </c>
      <c r="WK11">
        <v>0.189858</v>
      </c>
      <c r="WL11">
        <v>-0.66207099999999997</v>
      </c>
      <c r="WM11">
        <v>0.39033200000000001</v>
      </c>
      <c r="WN11">
        <v>-0.21731400000000001</v>
      </c>
      <c r="WO11">
        <v>0.29506300000000002</v>
      </c>
      <c r="WP11">
        <v>-9.1827300000000001E-2</v>
      </c>
      <c r="WQ11">
        <v>-0.52607000000000004</v>
      </c>
      <c r="WR11">
        <v>0.56996199999999997</v>
      </c>
      <c r="WS11">
        <v>-1.9798</v>
      </c>
      <c r="WT11">
        <v>-0.30840600000000001</v>
      </c>
      <c r="WU11">
        <v>2.1932499999999999</v>
      </c>
      <c r="WV11">
        <v>0.14171700000000001</v>
      </c>
      <c r="WW11">
        <v>-7.0889499999999994E-2</v>
      </c>
      <c r="WX11">
        <v>0.22097</v>
      </c>
      <c r="WY11">
        <v>-0.30778499999999998</v>
      </c>
      <c r="WZ11">
        <v>-0.130991</v>
      </c>
      <c r="XA11">
        <v>-8.9669299999999993E-2</v>
      </c>
      <c r="XB11">
        <v>0.167375</v>
      </c>
      <c r="XC11">
        <v>-0.362597</v>
      </c>
      <c r="XD11">
        <v>-11.700699999999999</v>
      </c>
      <c r="XE11">
        <v>8.2263999999999999</v>
      </c>
      <c r="XF11">
        <v>1.7001599999999999</v>
      </c>
      <c r="XG11">
        <v>-2.2082999999999999</v>
      </c>
      <c r="XH11">
        <v>-1.38384</v>
      </c>
      <c r="XI11">
        <v>2.1689400000000001</v>
      </c>
      <c r="XJ11">
        <v>-3.61015</v>
      </c>
      <c r="XK11">
        <v>-0.79885700000000004</v>
      </c>
      <c r="XL11">
        <v>3.9426700000000001</v>
      </c>
      <c r="XM11">
        <v>-0.45535999999999999</v>
      </c>
      <c r="XN11">
        <v>-0.231216</v>
      </c>
      <c r="XO11">
        <v>5.7238799999999999E-2</v>
      </c>
      <c r="XP11">
        <v>0.54490000000000005</v>
      </c>
      <c r="XQ11">
        <v>-0.28514</v>
      </c>
      <c r="XR11">
        <v>-0.16082299999999999</v>
      </c>
      <c r="XS11">
        <v>-0.168826</v>
      </c>
      <c r="XT11">
        <v>-1.6275700000000001E-3</v>
      </c>
      <c r="XU11">
        <v>0.20022699999999999</v>
      </c>
      <c r="XV11">
        <v>-0.23422299999999999</v>
      </c>
      <c r="XW11">
        <v>-6.7031400000000005E-2</v>
      </c>
      <c r="XX11">
        <v>-2.0135900000000002</v>
      </c>
      <c r="XY11">
        <v>2.1325599999999998</v>
      </c>
      <c r="XZ11">
        <v>-3.30774E-2</v>
      </c>
      <c r="YA11">
        <v>0.37618200000000002</v>
      </c>
      <c r="YB11">
        <v>-0.886517</v>
      </c>
      <c r="YC11">
        <v>0.61547200000000002</v>
      </c>
      <c r="YD11">
        <v>-7.7637300000000006E-2</v>
      </c>
      <c r="YE11">
        <v>-1.8545499999999999</v>
      </c>
      <c r="YF11">
        <v>2.1208999999999998</v>
      </c>
      <c r="YG11">
        <v>-0.80305800000000005</v>
      </c>
      <c r="YH11">
        <v>0.60252600000000001</v>
      </c>
      <c r="YI11">
        <v>-1.9412199999999999</v>
      </c>
      <c r="YJ11">
        <v>2.0208499999999998</v>
      </c>
      <c r="YK11">
        <v>-2.4397000000000002</v>
      </c>
      <c r="YL11">
        <v>0.19864799999999999</v>
      </c>
      <c r="YM11">
        <v>2.1761699999999999</v>
      </c>
      <c r="YN11">
        <v>-0.46577200000000002</v>
      </c>
      <c r="YO11">
        <v>0.31181999999999999</v>
      </c>
      <c r="YP11">
        <v>-4.5731099999999997E-2</v>
      </c>
      <c r="YQ11">
        <v>0.17288100000000001</v>
      </c>
      <c r="YR11">
        <v>-3.1927299999999999E-2</v>
      </c>
      <c r="YS11">
        <v>-0.42244999999999999</v>
      </c>
      <c r="YT11">
        <v>1.8504400000000001E-2</v>
      </c>
      <c r="YU11">
        <v>0.266758</v>
      </c>
      <c r="YV11">
        <v>0.42373</v>
      </c>
      <c r="YW11">
        <v>0.147171</v>
      </c>
      <c r="YX11">
        <v>-0.59616800000000003</v>
      </c>
      <c r="YY11">
        <v>-0.139041</v>
      </c>
      <c r="YZ11">
        <v>-0.28074700000000002</v>
      </c>
      <c r="ZA11">
        <v>-25.596599999999999</v>
      </c>
      <c r="ZB11">
        <v>20.8184</v>
      </c>
      <c r="ZC11">
        <v>-3.06657</v>
      </c>
      <c r="ZD11">
        <v>-4.8911199999999999</v>
      </c>
      <c r="ZE11">
        <v>4.5995200000000001</v>
      </c>
      <c r="ZF11">
        <v>-1.1625799999999999</v>
      </c>
      <c r="ZG11">
        <v>-4.7102199999999996</v>
      </c>
      <c r="ZH11">
        <v>1.65771</v>
      </c>
      <c r="ZI11">
        <v>4.61022</v>
      </c>
      <c r="ZJ11">
        <v>-5.2501300000000004</v>
      </c>
      <c r="ZK11">
        <v>0.90190300000000001</v>
      </c>
      <c r="ZL11">
        <v>0.55888700000000002</v>
      </c>
      <c r="ZM11">
        <v>-1.1815500000000001</v>
      </c>
      <c r="ZN11">
        <v>6.0564299999999998</v>
      </c>
      <c r="ZO11">
        <v>-5.1002099999999997</v>
      </c>
      <c r="ZP11">
        <v>-0.454314</v>
      </c>
      <c r="ZQ11">
        <v>-0.64220100000000002</v>
      </c>
      <c r="ZR11">
        <v>0.48808400000000002</v>
      </c>
      <c r="ZS11">
        <v>-1.5329299999999999</v>
      </c>
      <c r="ZT11">
        <v>1.32877</v>
      </c>
      <c r="ZU11">
        <v>-5.2914099999999999E-2</v>
      </c>
      <c r="ZV11">
        <v>0.18301999999999999</v>
      </c>
      <c r="ZW11">
        <v>-0.19702</v>
      </c>
      <c r="ZX11">
        <v>5.5323000000000002</v>
      </c>
      <c r="ZY11">
        <v>-3.3465000000000002E-2</v>
      </c>
      <c r="ZZ11">
        <v>-5.3813800000000001</v>
      </c>
      <c r="AAA11">
        <v>-0.429008</v>
      </c>
      <c r="AAB11">
        <v>0.61396700000000004</v>
      </c>
      <c r="AAC11">
        <v>8.5298100000000005E-3</v>
      </c>
      <c r="AAD11">
        <v>4.78653</v>
      </c>
      <c r="AAE11">
        <v>-1.44112</v>
      </c>
      <c r="AAF11">
        <v>-5.4946200000000003</v>
      </c>
      <c r="AAG11">
        <v>1.89734</v>
      </c>
      <c r="AAH11">
        <v>0.10584200000000001</v>
      </c>
      <c r="AAI11">
        <v>-0.285889</v>
      </c>
      <c r="AAJ11">
        <v>0.19941400000000001</v>
      </c>
      <c r="AAK11">
        <v>-3.0705</v>
      </c>
      <c r="AAL11">
        <v>3.5146999999999999</v>
      </c>
      <c r="AAM11">
        <v>4.2729900000000001</v>
      </c>
      <c r="AAN11">
        <v>-5.0696099999999999</v>
      </c>
      <c r="AAO11">
        <v>-3.0877399999999999E-2</v>
      </c>
      <c r="AAP11">
        <v>0.456594</v>
      </c>
      <c r="AAQ11">
        <v>-0.21782699999999999</v>
      </c>
      <c r="AAR11">
        <v>-3.7943600000000001E-2</v>
      </c>
      <c r="AAS11">
        <v>4.9675700000000003</v>
      </c>
      <c r="AAT11">
        <v>0.29424</v>
      </c>
      <c r="AAU11">
        <v>-5.4389599999999998</v>
      </c>
      <c r="AAV11">
        <v>-2.3538299999999999</v>
      </c>
      <c r="AAW11">
        <v>2.5982799999999999</v>
      </c>
      <c r="AAX11">
        <v>8.2334000000000004E-2</v>
      </c>
      <c r="AAY11">
        <v>4.9957500000000001</v>
      </c>
      <c r="AAZ11">
        <v>-68.255099999999999</v>
      </c>
      <c r="ABA11">
        <v>52.232199999999999</v>
      </c>
      <c r="ABB11">
        <v>-17.186</v>
      </c>
      <c r="ABC11">
        <v>-5.6936099999999996</v>
      </c>
      <c r="ABD11">
        <v>17.360199999999999</v>
      </c>
      <c r="ABE11">
        <v>-18.746099999999998</v>
      </c>
      <c r="ABF11">
        <v>6.4949500000000002</v>
      </c>
      <c r="ABG11">
        <v>5.2601899999999997</v>
      </c>
      <c r="ABH11">
        <v>-4.2940699999999996</v>
      </c>
      <c r="ABI11">
        <v>-2.2332999999999998</v>
      </c>
      <c r="ABJ11">
        <v>4.4207799999999997</v>
      </c>
      <c r="ABK11">
        <v>-1.2850200000000001</v>
      </c>
      <c r="ABL11">
        <v>-3.42421</v>
      </c>
      <c r="ABM11">
        <v>3.0210400000000002</v>
      </c>
      <c r="ABN11">
        <v>0.40756599999999998</v>
      </c>
      <c r="ABO11">
        <v>-0.81725300000000001</v>
      </c>
      <c r="ABP11">
        <v>0.10474700000000001</v>
      </c>
      <c r="ABQ11">
        <v>0.34630300000000003</v>
      </c>
      <c r="ABR11">
        <v>-1.5309200000000001</v>
      </c>
      <c r="ABS11">
        <v>1.0375300000000001</v>
      </c>
      <c r="ABT11">
        <v>-1.55515</v>
      </c>
      <c r="ABU11">
        <v>1.5945</v>
      </c>
      <c r="ABV11">
        <v>-1.40608</v>
      </c>
      <c r="ABW11">
        <v>2.01593</v>
      </c>
      <c r="ABX11">
        <v>-1.10758</v>
      </c>
      <c r="ABY11">
        <v>-1.3508599999999999</v>
      </c>
      <c r="ABZ11">
        <v>2.34572</v>
      </c>
      <c r="ACA11">
        <v>-0.121048</v>
      </c>
      <c r="ACB11">
        <v>-3.18865</v>
      </c>
      <c r="ACC11">
        <v>0.85913399999999995</v>
      </c>
      <c r="ACD11">
        <v>1.2365900000000001</v>
      </c>
      <c r="ACE11">
        <v>-0.66779500000000003</v>
      </c>
      <c r="ACF11">
        <v>0.93757999999999997</v>
      </c>
      <c r="ACG11">
        <v>0.98647700000000005</v>
      </c>
      <c r="ACH11">
        <v>-0.66646000000000005</v>
      </c>
      <c r="ACI11">
        <v>-1.9200699999999999</v>
      </c>
      <c r="ACJ11">
        <v>-0.14008599999999999</v>
      </c>
      <c r="ACK11">
        <v>-0.192163</v>
      </c>
      <c r="ACL11">
        <v>0.37432100000000001</v>
      </c>
      <c r="ACM11">
        <v>1.5019499999999999</v>
      </c>
      <c r="ACN11">
        <v>-0.25513400000000003</v>
      </c>
      <c r="ACO11">
        <v>-0.70381000000000005</v>
      </c>
      <c r="ACP11">
        <v>-0.13991600000000001</v>
      </c>
      <c r="ACQ11">
        <v>-1.0348999999999999</v>
      </c>
      <c r="ACR11">
        <v>0.39302500000000001</v>
      </c>
      <c r="ACS11">
        <v>1.4003099999999999</v>
      </c>
      <c r="ACT11">
        <v>0.98383200000000004</v>
      </c>
      <c r="ACU11">
        <v>-0.82051499999999999</v>
      </c>
      <c r="ACV11">
        <v>-0.27345199999999997</v>
      </c>
      <c r="ACW11">
        <v>-127.61799999999999</v>
      </c>
      <c r="ACX11">
        <v>98.990099999999998</v>
      </c>
      <c r="ACY11">
        <v>-62.251300000000001</v>
      </c>
      <c r="ACZ11">
        <v>17.101800000000001</v>
      </c>
      <c r="ADA11">
        <v>14.389900000000001</v>
      </c>
      <c r="ADB11">
        <v>-19.126799999999999</v>
      </c>
      <c r="ADC11">
        <v>-7.0783300000000002</v>
      </c>
      <c r="ADD11">
        <v>16.101900000000001</v>
      </c>
      <c r="ADE11">
        <v>-3.1059800000000002</v>
      </c>
      <c r="ADF11">
        <v>-7.17598</v>
      </c>
      <c r="ADG11">
        <v>6.7791800000000002</v>
      </c>
      <c r="ADH11">
        <v>-2.1065399999999999</v>
      </c>
      <c r="ADI11">
        <v>-4.6306599999999998</v>
      </c>
      <c r="ADJ11">
        <v>4.8137100000000004</v>
      </c>
      <c r="ADK11">
        <v>-1.2053400000000001</v>
      </c>
      <c r="ADL11">
        <v>-1.83921</v>
      </c>
      <c r="ADM11">
        <v>2.0147599999999999</v>
      </c>
      <c r="ADN11">
        <v>-1.21173</v>
      </c>
      <c r="ADO11">
        <v>-1.28623</v>
      </c>
      <c r="ADP11">
        <v>1.72519</v>
      </c>
      <c r="ADQ11">
        <v>-1.31789</v>
      </c>
      <c r="ADR11">
        <v>0.34968199999999999</v>
      </c>
      <c r="ADS11">
        <v>-1.1846000000000001</v>
      </c>
      <c r="ADT11">
        <v>0.83775599999999995</v>
      </c>
      <c r="ADU11">
        <v>-8.6126400000000006E-2</v>
      </c>
      <c r="ADV11">
        <v>0.43739099999999997</v>
      </c>
      <c r="ADW11">
        <v>-0.680844</v>
      </c>
      <c r="ADX11">
        <v>-1.0311300000000001</v>
      </c>
      <c r="ADY11">
        <v>0.84021100000000004</v>
      </c>
      <c r="ADZ11">
        <v>-0.25322</v>
      </c>
      <c r="AEA11">
        <v>0.442278</v>
      </c>
      <c r="AEB11">
        <v>0.42092000000000002</v>
      </c>
      <c r="AEC11">
        <v>-0.72175599999999995</v>
      </c>
      <c r="AED11">
        <v>-7.3596800000000004E-2</v>
      </c>
      <c r="AEE11">
        <v>-0.61474200000000001</v>
      </c>
      <c r="AEF11">
        <v>0.135773</v>
      </c>
      <c r="AEG11">
        <v>2.74586E-2</v>
      </c>
      <c r="AEH11">
        <v>-0.20368</v>
      </c>
      <c r="AEI11">
        <v>0.34470600000000001</v>
      </c>
      <c r="AEJ11">
        <v>6.7474599999999996E-2</v>
      </c>
      <c r="AEK11">
        <v>-0.95315099999999997</v>
      </c>
      <c r="AEL11">
        <v>0.12592999999999999</v>
      </c>
      <c r="AEM11">
        <v>0.470551</v>
      </c>
      <c r="AEN11">
        <v>0.16823199999999999</v>
      </c>
      <c r="AEO11">
        <v>0.54081800000000002</v>
      </c>
      <c r="AEP11">
        <v>-0.520204</v>
      </c>
      <c r="AEQ11">
        <v>-0.31741599999999998</v>
      </c>
      <c r="AER11">
        <v>0.49003799999999997</v>
      </c>
      <c r="AES11">
        <v>0.45624199999999998</v>
      </c>
      <c r="AET11">
        <v>-0.96101400000000003</v>
      </c>
      <c r="AEU11">
        <v>0.61548000000000003</v>
      </c>
      <c r="AEV11">
        <v>-157.756</v>
      </c>
      <c r="AEW11">
        <v>107.67</v>
      </c>
      <c r="AEX11">
        <v>-99.450999999999993</v>
      </c>
      <c r="AEY11">
        <v>35.763300000000001</v>
      </c>
      <c r="AEZ11">
        <v>26.776800000000001</v>
      </c>
      <c r="AFA11">
        <v>-45.308900000000001</v>
      </c>
      <c r="AFB11">
        <v>16.899899999999999</v>
      </c>
      <c r="AFC11">
        <v>11.524100000000001</v>
      </c>
      <c r="AFD11">
        <v>-20.831499999999998</v>
      </c>
      <c r="AFE11">
        <v>10.6746</v>
      </c>
      <c r="AFF11">
        <v>1.38687</v>
      </c>
      <c r="AFG11">
        <v>-4.3596000000000004</v>
      </c>
      <c r="AFH11">
        <v>1.7825599999999999</v>
      </c>
      <c r="AFI11">
        <v>0.84945999999999999</v>
      </c>
      <c r="AFJ11">
        <v>-6.4926300000000001</v>
      </c>
      <c r="AFK11">
        <v>5.4714499999999999</v>
      </c>
      <c r="AFL11">
        <v>-0.121572</v>
      </c>
      <c r="AFM11">
        <v>-1.4346099999999999</v>
      </c>
      <c r="AFN11">
        <v>0.45927200000000001</v>
      </c>
      <c r="AFO11">
        <v>1.1397900000000001</v>
      </c>
      <c r="AFP11">
        <v>-1.034</v>
      </c>
      <c r="AFQ11">
        <v>4.25723E-2</v>
      </c>
      <c r="AFR11">
        <v>-0.54121200000000003</v>
      </c>
      <c r="AFS11">
        <v>0.50329000000000002</v>
      </c>
      <c r="AFT11">
        <v>-0.53262900000000002</v>
      </c>
      <c r="AFU11">
        <v>-7.5683700000000007E-2</v>
      </c>
      <c r="AFV11">
        <v>0.67972699999999997</v>
      </c>
      <c r="AFW11">
        <v>-0.18351200000000001</v>
      </c>
      <c r="AFX11">
        <v>-1.08294</v>
      </c>
      <c r="AFY11">
        <v>0.87670899999999996</v>
      </c>
      <c r="AFZ11">
        <v>-0.31289400000000001</v>
      </c>
      <c r="AGA11">
        <v>0.20743400000000001</v>
      </c>
      <c r="AGB11">
        <v>-0.86057499999999998</v>
      </c>
      <c r="AGC11">
        <v>0.57411500000000004</v>
      </c>
      <c r="AGD11">
        <v>-0.70562000000000002</v>
      </c>
      <c r="AGE11">
        <v>-4.8463399999999996</v>
      </c>
      <c r="AGF11">
        <v>6.7440600000000002</v>
      </c>
      <c r="AGG11">
        <v>-1.24502</v>
      </c>
      <c r="AGH11">
        <v>-4.8509200000000003</v>
      </c>
      <c r="AGI11">
        <v>-0.61739699999999997</v>
      </c>
      <c r="AGJ11">
        <v>6.0674799999999998</v>
      </c>
      <c r="AGK11">
        <v>-0.97284499999999996</v>
      </c>
      <c r="AGL11">
        <v>-5.2514399999999997</v>
      </c>
      <c r="AGM11">
        <v>5.38767</v>
      </c>
      <c r="AGN11">
        <v>-0.49402200000000002</v>
      </c>
      <c r="AGO11">
        <v>0.72031800000000001</v>
      </c>
      <c r="AGP11">
        <v>-0.49823600000000001</v>
      </c>
      <c r="AGQ11">
        <v>0.45957999999999999</v>
      </c>
      <c r="AGR11">
        <v>-0.27127499999999999</v>
      </c>
      <c r="AGS11">
        <v>-119.747</v>
      </c>
      <c r="AGT11">
        <v>36.200200000000002</v>
      </c>
      <c r="AGU11">
        <v>-28.415800000000001</v>
      </c>
      <c r="AGV11">
        <v>-5.3386399999999998</v>
      </c>
      <c r="AGW11">
        <v>16.645900000000001</v>
      </c>
      <c r="AGX11">
        <v>-10.0062</v>
      </c>
      <c r="AGY11">
        <v>-1.5106599999999999</v>
      </c>
      <c r="AGZ11">
        <v>9.8865200000000009</v>
      </c>
      <c r="AHA11">
        <v>-6.1982600000000003</v>
      </c>
      <c r="AHB11">
        <v>0.173759</v>
      </c>
      <c r="AHC11">
        <v>1.9153199999999999</v>
      </c>
      <c r="AHD11">
        <v>-4.2441300000000002</v>
      </c>
      <c r="AHE11">
        <v>1.4773000000000001</v>
      </c>
      <c r="AHF11">
        <v>-1.7397499999999999</v>
      </c>
      <c r="AHG11">
        <v>0.83305600000000002</v>
      </c>
      <c r="AHH11">
        <v>0.91305400000000003</v>
      </c>
      <c r="AHI11">
        <v>-0.54263099999999997</v>
      </c>
      <c r="AHJ11">
        <v>-0.56192799999999998</v>
      </c>
      <c r="AHK11">
        <v>1.6956199999999999</v>
      </c>
      <c r="AHL11">
        <v>-1.05884</v>
      </c>
      <c r="AHM11">
        <v>0.71892400000000001</v>
      </c>
      <c r="AHN11">
        <v>-0.17644299999999999</v>
      </c>
      <c r="AHO11">
        <v>-0.98038700000000001</v>
      </c>
      <c r="AHP11">
        <v>0.192941</v>
      </c>
      <c r="AHQ11">
        <v>1.0413300000000001</v>
      </c>
      <c r="AHR11">
        <v>-0.37456400000000001</v>
      </c>
      <c r="AHS11">
        <v>0.16819799999999999</v>
      </c>
      <c r="AHT11">
        <v>-0.57152400000000003</v>
      </c>
      <c r="AHU11">
        <v>0.72092400000000001</v>
      </c>
      <c r="AHV11">
        <v>0.13398099999999999</v>
      </c>
      <c r="AHW11">
        <v>-3.0779999999999998E-2</v>
      </c>
      <c r="AHX11">
        <v>-1.18613E-2</v>
      </c>
      <c r="AHY11">
        <v>-0.12699199999999999</v>
      </c>
      <c r="AHZ11">
        <v>0.31949100000000002</v>
      </c>
      <c r="AIA11">
        <v>-0.24507499999999999</v>
      </c>
      <c r="AIB11">
        <v>0.32703700000000002</v>
      </c>
      <c r="AIC11">
        <v>5.7366300000000002E-2</v>
      </c>
      <c r="AID11">
        <v>-0.45244099999999998</v>
      </c>
      <c r="AIE11">
        <v>0.36815799999999999</v>
      </c>
      <c r="AIF11">
        <v>0.161273</v>
      </c>
      <c r="AIG11">
        <v>0.370342</v>
      </c>
      <c r="AIH11">
        <v>-0.55863300000000005</v>
      </c>
      <c r="AII11">
        <v>0.36121999999999999</v>
      </c>
      <c r="AIJ11">
        <v>0.172095</v>
      </c>
      <c r="AIK11">
        <v>-0.33310699999999999</v>
      </c>
      <c r="AIL11">
        <v>0.35935699999999998</v>
      </c>
      <c r="AIM11">
        <v>8.4126500000000007E-2</v>
      </c>
      <c r="AIN11">
        <v>-8.4560300000000002</v>
      </c>
      <c r="AIO11">
        <v>0.61088500000000001</v>
      </c>
      <c r="AIP11">
        <v>7.4183599999999998</v>
      </c>
      <c r="AIQ11">
        <v>0.134216</v>
      </c>
      <c r="AIR11">
        <v>-25.3856</v>
      </c>
      <c r="AIS11">
        <v>0.235988</v>
      </c>
      <c r="AIT11">
        <v>0.59654499999999999</v>
      </c>
      <c r="AIU11">
        <v>-0.40918100000000002</v>
      </c>
      <c r="AIV11">
        <v>1.2285999999999999</v>
      </c>
      <c r="AIW11">
        <v>0.432695</v>
      </c>
      <c r="AIX11">
        <v>-3.9861499999999999</v>
      </c>
      <c r="AIY11">
        <v>5.8634700000000004</v>
      </c>
      <c r="AIZ11">
        <v>-6.5046299999999997</v>
      </c>
      <c r="AJA11">
        <v>7.2482800000000003</v>
      </c>
      <c r="AJB11">
        <v>-1.61741</v>
      </c>
      <c r="AJC11">
        <v>-2.6221100000000002</v>
      </c>
      <c r="AJD11">
        <v>2.21909</v>
      </c>
      <c r="AJE11">
        <v>-0.27568799999999999</v>
      </c>
      <c r="AJF11">
        <v>-1.12094</v>
      </c>
      <c r="AJG11">
        <v>1.6485300000000001</v>
      </c>
      <c r="AJH11">
        <v>0.16222300000000001</v>
      </c>
      <c r="AJI11">
        <v>-0.81632199999999999</v>
      </c>
      <c r="AJJ11">
        <v>1.0544899999999999</v>
      </c>
      <c r="AJK11">
        <v>-9.6824300000000002E-2</v>
      </c>
      <c r="AJL11">
        <v>-0.83954700000000004</v>
      </c>
      <c r="AJM11">
        <v>0.44766499999999998</v>
      </c>
      <c r="AJN11">
        <v>0.278391</v>
      </c>
      <c r="AJO11">
        <v>-0.20246600000000001</v>
      </c>
      <c r="AJP11">
        <v>-0.54554000000000002</v>
      </c>
      <c r="AJQ11">
        <v>0.62407999999999997</v>
      </c>
      <c r="AJR11">
        <v>-4.8986399999999999E-2</v>
      </c>
      <c r="AJS11">
        <v>0.177866</v>
      </c>
      <c r="AJT11">
        <v>0.89911099999999999</v>
      </c>
      <c r="AJU11">
        <v>-0.63847200000000004</v>
      </c>
      <c r="AJV11">
        <v>-4.7752999999999997</v>
      </c>
      <c r="AJW11">
        <v>5.0543399999999998</v>
      </c>
      <c r="AJX11">
        <v>-0.44333699999999998</v>
      </c>
      <c r="AJY11">
        <v>0.93615199999999998</v>
      </c>
      <c r="AJZ11">
        <v>9.2805200000000004E-2</v>
      </c>
      <c r="AKA11">
        <v>-0.71260500000000004</v>
      </c>
      <c r="AKB11">
        <v>0.116901</v>
      </c>
      <c r="AKC11">
        <v>0.420908</v>
      </c>
      <c r="AKD11">
        <v>-5.29617</v>
      </c>
      <c r="AKE11">
        <v>4.4826699999999997</v>
      </c>
      <c r="AKF11">
        <v>0.59286399999999995</v>
      </c>
      <c r="AKG11">
        <v>-4.8818200000000003</v>
      </c>
      <c r="AKH11">
        <v>-0.30821500000000002</v>
      </c>
      <c r="AKI11">
        <v>0.47381099999999998</v>
      </c>
      <c r="AKJ11">
        <v>4.7979900000000004</v>
      </c>
      <c r="AKK11">
        <v>-4.3607500000000003</v>
      </c>
      <c r="AKL11">
        <v>-0.64454400000000001</v>
      </c>
      <c r="AKM11">
        <v>0.27809899999999999</v>
      </c>
      <c r="AKN11">
        <v>-0.219247</v>
      </c>
      <c r="AKO11">
        <v>3.8676900000000001</v>
      </c>
      <c r="AKP11">
        <v>-2.0162499999999999</v>
      </c>
      <c r="AKQ11">
        <v>4.8185399999999996</v>
      </c>
      <c r="AKR11">
        <v>-3.0675500000000002</v>
      </c>
      <c r="AKS11">
        <v>-2.06549</v>
      </c>
      <c r="AKT11">
        <v>1.5881099999999999</v>
      </c>
      <c r="AKU11">
        <v>2.7911800000000002</v>
      </c>
      <c r="AKV11">
        <v>5.4543700000000001E-2</v>
      </c>
      <c r="AKW11">
        <v>-2.0340500000000001</v>
      </c>
      <c r="AKX11">
        <v>-7.4014999999999997E-2</v>
      </c>
      <c r="AKY11">
        <v>-2.0123000000000002</v>
      </c>
      <c r="AKZ11">
        <v>4.0042099999999996</v>
      </c>
      <c r="ALA11">
        <v>0.31898799999999999</v>
      </c>
      <c r="ALB11">
        <v>-2.1208999999999998</v>
      </c>
      <c r="ALC11">
        <v>1.6936500000000001</v>
      </c>
      <c r="ALD11">
        <v>0.61275800000000002</v>
      </c>
      <c r="ALE11">
        <v>-1.0554399999999999</v>
      </c>
      <c r="ALF11">
        <v>-8.9220300000000002E-2</v>
      </c>
      <c r="ALG11">
        <v>1.06067</v>
      </c>
      <c r="ALH11">
        <v>-0.83485500000000001</v>
      </c>
      <c r="ALI11">
        <v>0.28176200000000001</v>
      </c>
      <c r="ALJ11">
        <v>0.15374199999999999</v>
      </c>
      <c r="ALK11">
        <v>0.13453200000000001</v>
      </c>
      <c r="ALL11">
        <v>0.237765</v>
      </c>
      <c r="ALM11">
        <v>-8.2986099999999993E-2</v>
      </c>
      <c r="ALN11">
        <v>0.26241500000000001</v>
      </c>
      <c r="ALO11">
        <v>-7.2656899999999996E-2</v>
      </c>
      <c r="ALP11">
        <v>-0.27469199999999999</v>
      </c>
      <c r="ALQ11">
        <v>0.52463300000000002</v>
      </c>
      <c r="ALR11">
        <v>0.52781599999999995</v>
      </c>
      <c r="ALS11">
        <v>-0.38633400000000001</v>
      </c>
      <c r="ALT11">
        <v>7.7954800000000005E-2</v>
      </c>
      <c r="ALU11">
        <v>-6.1908600000000003E-3</v>
      </c>
      <c r="ALV11">
        <v>-0.22500100000000001</v>
      </c>
      <c r="ALW11">
        <v>-2.8189500000000001</v>
      </c>
      <c r="ALX11">
        <v>-0.31750800000000001</v>
      </c>
      <c r="ALY11">
        <v>-6.6886299999999996E-2</v>
      </c>
      <c r="ALZ11">
        <v>3.61972</v>
      </c>
      <c r="AMA11">
        <v>-3.4304399999999999</v>
      </c>
      <c r="AMB11">
        <v>3.3508300000000002</v>
      </c>
      <c r="AMC11">
        <v>-3.0179399999999998</v>
      </c>
      <c r="AMD11">
        <v>3.2498100000000001</v>
      </c>
      <c r="AME11">
        <v>6.8792900000000004E-2</v>
      </c>
      <c r="AMF11">
        <v>-3.2176399999999998</v>
      </c>
      <c r="AMG11">
        <v>-0.80335599999999996</v>
      </c>
      <c r="AMH11">
        <v>3.9424600000000001</v>
      </c>
      <c r="AMI11">
        <v>-3.3408000000000002</v>
      </c>
      <c r="AMJ11">
        <v>-8.9988100000000001E-2</v>
      </c>
      <c r="AMK11">
        <v>0.16389599999999999</v>
      </c>
      <c r="AML11">
        <v>3.5662500000000001</v>
      </c>
      <c r="AMM11">
        <v>-3.3429000000000002</v>
      </c>
      <c r="AMN11">
        <v>9.4328800000000008</v>
      </c>
      <c r="AMO11">
        <v>-6.0823499999999999</v>
      </c>
      <c r="AMP11">
        <v>6.4396399999999998</v>
      </c>
      <c r="AMQ11">
        <v>-1.95021</v>
      </c>
      <c r="AMR11">
        <v>-0.39526600000000001</v>
      </c>
      <c r="AMS11">
        <v>3.9024999999999999</v>
      </c>
      <c r="AMT11">
        <v>-1.6507000000000001</v>
      </c>
      <c r="AMU11">
        <v>-1.4478599999999999</v>
      </c>
      <c r="AMV11">
        <v>-0.154164</v>
      </c>
      <c r="AMW11">
        <v>0.38502399999999998</v>
      </c>
      <c r="AMX11">
        <v>0.29042699999999999</v>
      </c>
      <c r="AMY11">
        <v>-0.364678</v>
      </c>
      <c r="AMZ11">
        <v>0.51146199999999997</v>
      </c>
      <c r="ANA11">
        <v>0.94750400000000001</v>
      </c>
      <c r="ANB11">
        <v>0.77236000000000005</v>
      </c>
      <c r="ANC11">
        <v>0.19838900000000001</v>
      </c>
      <c r="AND11">
        <v>-0.59465500000000004</v>
      </c>
      <c r="ANE11">
        <v>4.8099200000000002E-2</v>
      </c>
      <c r="ANF11">
        <v>0.58967800000000004</v>
      </c>
      <c r="ANG11">
        <v>-0.45383299999999999</v>
      </c>
      <c r="ANH11">
        <v>9.6030799999999999E-2</v>
      </c>
      <c r="ANI11">
        <v>-1.8168</v>
      </c>
      <c r="ANJ11">
        <v>-0.43915399999999999</v>
      </c>
      <c r="ANK11">
        <v>2.3381799999999999</v>
      </c>
      <c r="ANL11">
        <v>-2.18729</v>
      </c>
      <c r="ANM11">
        <v>0.11501599999999999</v>
      </c>
      <c r="ANN11">
        <v>0.48428199999999999</v>
      </c>
      <c r="ANO11">
        <v>-0.60575000000000001</v>
      </c>
      <c r="ANP11">
        <v>0.15046200000000001</v>
      </c>
      <c r="ANQ11">
        <v>8.1535099999999999E-2</v>
      </c>
      <c r="ANR11">
        <v>0.56010300000000002</v>
      </c>
      <c r="ANS11">
        <v>-0.101733</v>
      </c>
      <c r="ANT11">
        <v>6.4501900000000001E-2</v>
      </c>
      <c r="ANU11">
        <v>-0.402812</v>
      </c>
      <c r="ANV11">
        <v>0.38867499999999999</v>
      </c>
      <c r="ANW11">
        <v>3.2407199999999997E-2</v>
      </c>
      <c r="ANX11">
        <v>-0.15713299999999999</v>
      </c>
      <c r="ANY11">
        <v>-3.22362E-3</v>
      </c>
      <c r="ANZ11">
        <v>2.7721900000000001E-2</v>
      </c>
      <c r="AOA11">
        <v>0.462677</v>
      </c>
      <c r="AOB11">
        <v>-9.2206900000000001E-3</v>
      </c>
      <c r="AOC11">
        <v>-0.36943199999999998</v>
      </c>
      <c r="AOD11">
        <v>0.27318700000000001</v>
      </c>
      <c r="AOE11">
        <v>0.36632399999999998</v>
      </c>
      <c r="AOF11">
        <v>-0.24720800000000001</v>
      </c>
      <c r="AOG11">
        <v>-0.43912600000000002</v>
      </c>
      <c r="AOH11">
        <v>-1.9267000000000001</v>
      </c>
      <c r="AOI11">
        <v>2.52121</v>
      </c>
      <c r="AOJ11">
        <v>-0.261764</v>
      </c>
      <c r="AOK11">
        <v>7.0652200000000001</v>
      </c>
      <c r="AOL11">
        <v>-3.9897900000000002</v>
      </c>
      <c r="AOM11">
        <v>3.9888300000000001</v>
      </c>
      <c r="AON11">
        <v>-2.37839</v>
      </c>
      <c r="AOO11">
        <v>1.17622</v>
      </c>
      <c r="AOP11">
        <v>2.0858599999999998</v>
      </c>
      <c r="AOQ11">
        <v>-1.9027799999999999</v>
      </c>
      <c r="AOR11">
        <v>-5.8473999999999998E-2</v>
      </c>
      <c r="AOS11">
        <v>-0.73192999999999997</v>
      </c>
      <c r="AOT11">
        <v>-6.4827700000000002E-2</v>
      </c>
      <c r="AOU11">
        <v>1.24011</v>
      </c>
      <c r="AOV11">
        <v>-8.1851300000000002E-2</v>
      </c>
      <c r="AOW11">
        <v>-6.8828500000000001E-2</v>
      </c>
      <c r="AOX11">
        <v>-0.82368200000000003</v>
      </c>
      <c r="AOY11">
        <v>1.43763</v>
      </c>
      <c r="AOZ11">
        <v>-1.22516</v>
      </c>
      <c r="APA11">
        <v>0.123726</v>
      </c>
      <c r="APB11">
        <v>-0.369639</v>
      </c>
      <c r="APC11">
        <v>0.248004</v>
      </c>
      <c r="APD11">
        <v>0.18518699999999999</v>
      </c>
      <c r="APE11">
        <v>1.44093</v>
      </c>
      <c r="APF11">
        <v>-1.5297499999999999</v>
      </c>
      <c r="APG11">
        <v>0.12953100000000001</v>
      </c>
      <c r="APH11">
        <v>-0.39557300000000001</v>
      </c>
      <c r="API11">
        <v>0.51206099999999999</v>
      </c>
      <c r="APJ11">
        <v>-0.108573</v>
      </c>
      <c r="APK11">
        <v>-0.15670000000000001</v>
      </c>
      <c r="APL11">
        <v>0.19147</v>
      </c>
      <c r="APM11">
        <v>0.36005300000000001</v>
      </c>
      <c r="APN11">
        <v>0.10614700000000001</v>
      </c>
      <c r="APO11">
        <v>-0.64042699999999997</v>
      </c>
      <c r="APP11">
        <v>0.31551499999999999</v>
      </c>
      <c r="APQ11">
        <v>0.27223900000000001</v>
      </c>
      <c r="APR11">
        <v>-0.24468100000000001</v>
      </c>
      <c r="APS11">
        <v>4.4066099999999997E-2</v>
      </c>
      <c r="APT11">
        <v>-5.7452900000000001E-2</v>
      </c>
      <c r="APU11">
        <v>8.0523399999999995E-2</v>
      </c>
      <c r="APV11">
        <v>0.38764999999999999</v>
      </c>
      <c r="APW11">
        <v>-9.1075100000000006E-2</v>
      </c>
      <c r="APX11">
        <v>0.27673799999999998</v>
      </c>
      <c r="APY11">
        <v>-0.37499399999999999</v>
      </c>
      <c r="APZ11">
        <v>2.54208E-2</v>
      </c>
      <c r="AQA11">
        <v>0.26446199999999997</v>
      </c>
      <c r="AQB11">
        <v>-2.16296</v>
      </c>
      <c r="AQC11">
        <v>2.0360999999999998</v>
      </c>
      <c r="AQD11">
        <v>-0.26106400000000002</v>
      </c>
      <c r="AQE11">
        <v>0.15310599999999999</v>
      </c>
      <c r="AQF11">
        <v>-0.105832</v>
      </c>
      <c r="AQG11">
        <v>0.34673500000000002</v>
      </c>
      <c r="AQH11">
        <v>0.12820999999999999</v>
      </c>
      <c r="AQI11">
        <v>-0.25212800000000002</v>
      </c>
      <c r="AQJ11">
        <v>-18.276399999999999</v>
      </c>
      <c r="AQK11">
        <v>5.5048700000000004</v>
      </c>
      <c r="AQL11">
        <v>5.5688300000000002</v>
      </c>
      <c r="AQM11">
        <v>-6.6484699999999997</v>
      </c>
      <c r="AQN11">
        <v>1.96488</v>
      </c>
      <c r="AQO11">
        <v>2.7843200000000001</v>
      </c>
      <c r="AQP11">
        <v>-2.0146299999999999</v>
      </c>
      <c r="AQQ11">
        <v>-1.1246799999999999</v>
      </c>
      <c r="AQR11">
        <v>1.8372200000000001</v>
      </c>
      <c r="AQS11">
        <v>-0.54420900000000005</v>
      </c>
      <c r="AQT11">
        <v>-0.93420400000000003</v>
      </c>
      <c r="AQU11">
        <v>0.220251</v>
      </c>
      <c r="AQV11">
        <v>0.36832900000000002</v>
      </c>
      <c r="AQW11">
        <v>0.34399800000000003</v>
      </c>
      <c r="AQX11">
        <v>-1.08704</v>
      </c>
      <c r="AQY11">
        <v>0.56016200000000005</v>
      </c>
      <c r="AQZ11">
        <v>-0.48292000000000002</v>
      </c>
      <c r="ARA11">
        <v>1.35673</v>
      </c>
      <c r="ARB11">
        <v>-1.2375400000000001</v>
      </c>
      <c r="ARC11">
        <v>1.5250699999999999</v>
      </c>
      <c r="ARD11">
        <v>-1.62582</v>
      </c>
      <c r="ARE11">
        <v>0.131552</v>
      </c>
      <c r="ARF11">
        <v>1.9079900000000001</v>
      </c>
      <c r="ARG11">
        <v>-1.97502</v>
      </c>
      <c r="ARH11">
        <v>3.8799800000000002E-2</v>
      </c>
      <c r="ARI11">
        <v>6.3452400000000003E-4</v>
      </c>
      <c r="ARJ11">
        <v>7.7693899999999996E-2</v>
      </c>
      <c r="ARK11">
        <v>0.35975499999999999</v>
      </c>
      <c r="ARL11">
        <v>-0.15245800000000001</v>
      </c>
      <c r="ARM11">
        <v>1.13591E-2</v>
      </c>
      <c r="ARN11">
        <v>-0.218364</v>
      </c>
      <c r="ARO11">
        <v>-3.3642499999999999E-2</v>
      </c>
      <c r="ARP11">
        <v>1.19758E-3</v>
      </c>
      <c r="ARQ11">
        <v>0.41644300000000001</v>
      </c>
      <c r="ARR11">
        <v>7.7931700000000007E-2</v>
      </c>
      <c r="ARS11">
        <v>-0.30079699999999998</v>
      </c>
      <c r="ART11">
        <v>0.12620600000000001</v>
      </c>
      <c r="ARU11">
        <v>6.3585500000000003E-2</v>
      </c>
      <c r="ARV11">
        <v>-0.13872200000000001</v>
      </c>
      <c r="ARW11">
        <v>-0.18056900000000001</v>
      </c>
      <c r="ARX11">
        <v>0.28310999999999997</v>
      </c>
      <c r="ARY11">
        <v>6.40149E-2</v>
      </c>
      <c r="ARZ11">
        <v>-5.2313400000000003E-2</v>
      </c>
      <c r="ASA11">
        <v>-4.5350500000000002E-2</v>
      </c>
      <c r="ASB11">
        <v>5.7383900000000002E-2</v>
      </c>
      <c r="ASC11">
        <v>0.22876199999999999</v>
      </c>
      <c r="ASD11">
        <v>-0.176786</v>
      </c>
      <c r="ASE11">
        <v>-0.25379800000000002</v>
      </c>
      <c r="ASF11">
        <v>0.17707100000000001</v>
      </c>
      <c r="ASG11">
        <v>3.93866</v>
      </c>
      <c r="ASH11">
        <v>-0.81707799999999997</v>
      </c>
      <c r="ASI11">
        <v>1.92347</v>
      </c>
      <c r="ASJ11">
        <v>0.280279</v>
      </c>
      <c r="ASK11">
        <v>-2.09768</v>
      </c>
      <c r="ASL11">
        <v>1.1101799999999999</v>
      </c>
      <c r="ASM11">
        <v>0.86292800000000003</v>
      </c>
      <c r="ASN11">
        <v>-1.52047</v>
      </c>
      <c r="ASO11">
        <v>0.43566899999999997</v>
      </c>
      <c r="ASP11">
        <v>-0.31697199999999998</v>
      </c>
      <c r="ASQ11">
        <v>0.23178499999999999</v>
      </c>
      <c r="ASR11">
        <v>0.41413</v>
      </c>
      <c r="ASS11">
        <v>-0.50642399999999999</v>
      </c>
      <c r="AST11">
        <v>0.56618500000000005</v>
      </c>
      <c r="ASU11">
        <v>-0.54625100000000004</v>
      </c>
      <c r="ASV11">
        <v>4.1653900000000001E-2</v>
      </c>
      <c r="ASW11">
        <v>0.31533</v>
      </c>
      <c r="ASX11">
        <v>-1.25162E-2</v>
      </c>
      <c r="ASY11">
        <v>-0.15340300000000001</v>
      </c>
      <c r="ASZ11">
        <v>0.57337700000000003</v>
      </c>
      <c r="ATA11">
        <v>-0.44848900000000003</v>
      </c>
      <c r="ATB11">
        <v>-1.26542</v>
      </c>
      <c r="ATC11">
        <v>1.4804999999999999</v>
      </c>
      <c r="ATD11">
        <v>-7.1240600000000001E-2</v>
      </c>
      <c r="ATE11">
        <v>-0.12854199999999999</v>
      </c>
      <c r="ATF11">
        <v>0.19311600000000001</v>
      </c>
      <c r="ATG11">
        <v>-4.7144499999999999E-2</v>
      </c>
      <c r="ATH11">
        <v>-0.197995</v>
      </c>
      <c r="ATI11">
        <v>-0.65088299999999999</v>
      </c>
      <c r="ATJ11">
        <v>0.85089899999999996</v>
      </c>
      <c r="ATK11">
        <v>-0.17271</v>
      </c>
      <c r="ATL11">
        <v>-1.06677</v>
      </c>
      <c r="ATM11">
        <v>1.3557999999999999</v>
      </c>
      <c r="ATN11">
        <v>-0.98113899999999998</v>
      </c>
      <c r="ATO11">
        <v>-0.45261099999999999</v>
      </c>
      <c r="ATP11">
        <v>1.52071</v>
      </c>
      <c r="ATQ11">
        <v>0.23597899999999999</v>
      </c>
      <c r="ATR11">
        <v>1.8805499999999999E-2</v>
      </c>
      <c r="ATS11">
        <v>-1.65994</v>
      </c>
      <c r="ATT11">
        <v>6.4876400000000001E-2</v>
      </c>
      <c r="ATU11">
        <v>2.16316</v>
      </c>
      <c r="ATV11">
        <v>-2.2221099999999998</v>
      </c>
      <c r="ATW11">
        <v>1.49881</v>
      </c>
      <c r="ATX11">
        <v>-1.2139800000000001</v>
      </c>
      <c r="ATY11">
        <v>-1.7877500000000001E-2</v>
      </c>
      <c r="ATZ11">
        <v>-6.9210399999999998E-3</v>
      </c>
      <c r="AUA11">
        <v>1.3436300000000001</v>
      </c>
      <c r="AUB11">
        <v>-1.44634</v>
      </c>
      <c r="AUC11">
        <v>0.234819</v>
      </c>
      <c r="AUD11">
        <v>-6.2673199999999998E-2</v>
      </c>
      <c r="AUE11">
        <v>-9.2698500000000003E-2</v>
      </c>
      <c r="AUF11">
        <v>2.7525900000000001</v>
      </c>
      <c r="AUG11">
        <v>-1.8747</v>
      </c>
      <c r="AUH11">
        <v>2.74594</v>
      </c>
      <c r="AUI11">
        <v>-0.75862200000000002</v>
      </c>
      <c r="AUJ11">
        <v>-1.7394000000000001</v>
      </c>
      <c r="AUK11">
        <v>0.10835599999999999</v>
      </c>
      <c r="AUL11">
        <v>2.2002700000000002</v>
      </c>
      <c r="AUM11">
        <v>-1.4398</v>
      </c>
      <c r="AUN11">
        <v>0.14829899999999999</v>
      </c>
      <c r="AUO11">
        <v>1.0266999999999999</v>
      </c>
      <c r="AUP11">
        <v>-1.0714399999999999</v>
      </c>
      <c r="AUQ11">
        <v>0.34477799999999997</v>
      </c>
      <c r="AUR11">
        <v>0.461005</v>
      </c>
      <c r="AUS11">
        <v>-0.473134</v>
      </c>
      <c r="AUT11">
        <v>0.927311</v>
      </c>
      <c r="AUU11">
        <v>-1.1687799999999999</v>
      </c>
      <c r="AUV11">
        <v>0.213119</v>
      </c>
      <c r="AUW11">
        <v>0.881687</v>
      </c>
      <c r="AUX11">
        <v>-1.1126199999999999</v>
      </c>
      <c r="AUY11">
        <v>0.41828900000000002</v>
      </c>
      <c r="AUZ11">
        <v>-0.237182</v>
      </c>
      <c r="AVA11">
        <v>-1.91676E-2</v>
      </c>
      <c r="AVB11">
        <v>-0.29020099999999999</v>
      </c>
      <c r="AVC11">
        <v>0.41205399999999998</v>
      </c>
      <c r="AVD11">
        <v>-8.77946E-2</v>
      </c>
      <c r="AVE11">
        <v>0.21223600000000001</v>
      </c>
      <c r="AVF11">
        <v>0.100189</v>
      </c>
      <c r="AVG11">
        <v>-0.25240299999999999</v>
      </c>
      <c r="AVH11">
        <v>4.4872799999999997E-2</v>
      </c>
      <c r="AVI11">
        <v>5.6727899999999998E-2</v>
      </c>
      <c r="AVJ11">
        <v>-0.11528099999999999</v>
      </c>
      <c r="AVK11">
        <v>0.27563300000000002</v>
      </c>
      <c r="AVL11">
        <v>0.12797700000000001</v>
      </c>
      <c r="AVM11">
        <v>-0.169907</v>
      </c>
      <c r="AVN11">
        <v>6.6627000000000006E-2</v>
      </c>
      <c r="AVO11">
        <v>-1.23864</v>
      </c>
      <c r="AVP11">
        <v>1.0091600000000001</v>
      </c>
      <c r="AVQ11">
        <v>0.22348399999999999</v>
      </c>
      <c r="AVR11">
        <v>-0.14546700000000001</v>
      </c>
      <c r="AVS11">
        <v>0.131107</v>
      </c>
      <c r="AVT11">
        <v>0.311282</v>
      </c>
      <c r="AVU11">
        <v>-0.53892700000000004</v>
      </c>
      <c r="AVV11">
        <v>0.510772</v>
      </c>
      <c r="AVW11">
        <v>-8.1398300000000007E-2</v>
      </c>
      <c r="AVX11">
        <v>-0.113189</v>
      </c>
      <c r="AVY11">
        <v>-0.114882</v>
      </c>
      <c r="AVZ11">
        <v>0.29210900000000001</v>
      </c>
      <c r="AWA11">
        <v>-1.1307100000000001</v>
      </c>
      <c r="AWB11">
        <v>-0.13770399999999999</v>
      </c>
      <c r="AWC11">
        <v>3.2832499999999998</v>
      </c>
      <c r="AWD11">
        <v>-1.5496099999999999</v>
      </c>
      <c r="AWE11">
        <v>0.97624500000000003</v>
      </c>
      <c r="AWF11">
        <v>1.2569399999999999</v>
      </c>
      <c r="AWG11">
        <v>-1.7428699999999999</v>
      </c>
      <c r="AWH11">
        <v>-0.72790500000000002</v>
      </c>
      <c r="AWI11">
        <v>1.26153</v>
      </c>
      <c r="AWJ11">
        <v>0.27499000000000001</v>
      </c>
      <c r="AWK11">
        <v>-1.0333300000000001</v>
      </c>
      <c r="AWL11">
        <v>0.47534300000000002</v>
      </c>
      <c r="AWM11">
        <v>-0.614591</v>
      </c>
      <c r="AWN11">
        <v>0.84554399999999996</v>
      </c>
      <c r="AWO11">
        <v>0.214029</v>
      </c>
      <c r="AWP11">
        <v>-0.84098899999999999</v>
      </c>
      <c r="AWQ11">
        <v>0.247645</v>
      </c>
      <c r="AWR11">
        <v>0.406806</v>
      </c>
      <c r="AWS11">
        <v>-0.14693200000000001</v>
      </c>
      <c r="AWT11">
        <v>0.13514200000000001</v>
      </c>
      <c r="AWU11">
        <v>3.9337200000000003E-2</v>
      </c>
      <c r="AWV11">
        <v>7.3091400000000004E-4</v>
      </c>
      <c r="AWW11">
        <v>-0.34837699999999999</v>
      </c>
      <c r="AWX11">
        <v>0.25971899999999998</v>
      </c>
      <c r="AWY11">
        <v>4.9147400000000001E-2</v>
      </c>
      <c r="AWZ11">
        <v>-7.6574100000000006E-2</v>
      </c>
      <c r="AXA11">
        <v>0.13992399999999999</v>
      </c>
      <c r="AXB11">
        <v>-0.24384500000000001</v>
      </c>
      <c r="AXC11">
        <v>0.24743000000000001</v>
      </c>
      <c r="AXD11">
        <v>7.8794299999999998E-2</v>
      </c>
      <c r="AXE11">
        <v>-0.17887900000000001</v>
      </c>
      <c r="AXF11">
        <v>0.26339000000000001</v>
      </c>
      <c r="AXG11">
        <v>-0.87312900000000004</v>
      </c>
      <c r="AXH11">
        <v>0.76670799999999995</v>
      </c>
      <c r="AXI11">
        <v>-1.34912E-2</v>
      </c>
      <c r="AXJ11">
        <v>-1.0564</v>
      </c>
      <c r="AXK11">
        <v>1.25458</v>
      </c>
      <c r="AXL11">
        <v>-3.4600499999999999E-2</v>
      </c>
      <c r="AXM11">
        <v>-0.119589</v>
      </c>
      <c r="AXN11">
        <v>0.24717600000000001</v>
      </c>
      <c r="AXO11">
        <v>-1.2182599999999999</v>
      </c>
      <c r="AXP11">
        <v>0.17493900000000001</v>
      </c>
      <c r="AXQ11">
        <v>0.15074699999999999</v>
      </c>
      <c r="AXR11">
        <v>0.893397</v>
      </c>
      <c r="AXS11">
        <v>-0.183092</v>
      </c>
      <c r="AXT11">
        <v>0.19425400000000001</v>
      </c>
      <c r="AXU11">
        <v>-0.94959000000000005</v>
      </c>
      <c r="AXV11">
        <v>0.72114699999999998</v>
      </c>
      <c r="AXW11">
        <v>0.22123200000000001</v>
      </c>
      <c r="AXX11">
        <v>-6.2211500000000003E-2</v>
      </c>
      <c r="AXY11">
        <v>1.73263E-3</v>
      </c>
      <c r="AXZ11">
        <v>0.13875100000000001</v>
      </c>
      <c r="AYA11">
        <v>-1.26814</v>
      </c>
      <c r="AYB11">
        <v>1.74613</v>
      </c>
      <c r="AYC11">
        <v>-0.97702</v>
      </c>
      <c r="AYD11">
        <v>2.8695400000000002</v>
      </c>
      <c r="AYE11">
        <v>-2.4794999999999998</v>
      </c>
      <c r="AYF11">
        <v>-6.5404699999999996E-2</v>
      </c>
      <c r="AYG11">
        <v>1.09388</v>
      </c>
      <c r="AYH11">
        <v>1.1051500000000001</v>
      </c>
      <c r="AYI11">
        <v>-1.4191100000000001</v>
      </c>
      <c r="AYJ11">
        <v>-1.0577099999999999</v>
      </c>
      <c r="AYK11">
        <v>0.95445000000000002</v>
      </c>
      <c r="AYL11">
        <v>1.01206</v>
      </c>
      <c r="AYM11">
        <v>-0.56014699999999995</v>
      </c>
      <c r="AYN11">
        <v>0.25270799999999999</v>
      </c>
      <c r="AYO11">
        <v>-0.45111200000000001</v>
      </c>
      <c r="AYP11">
        <v>2.6235600000000001E-2</v>
      </c>
      <c r="AYQ11">
        <v>0.78705099999999995</v>
      </c>
      <c r="AYR11">
        <v>-0.764096</v>
      </c>
      <c r="AYS11">
        <v>0.153692</v>
      </c>
      <c r="AYT11">
        <v>-3.6534200000000003E-2</v>
      </c>
      <c r="AYU11">
        <v>-0.37118800000000002</v>
      </c>
      <c r="AYV11">
        <v>0.195325</v>
      </c>
      <c r="AYW11">
        <v>0.17375099999999999</v>
      </c>
      <c r="AYX11">
        <v>9.9886500000000003E-2</v>
      </c>
      <c r="AYY11">
        <v>-0.139095</v>
      </c>
      <c r="AYZ11">
        <v>-0.27304600000000001</v>
      </c>
      <c r="AZA11">
        <v>0.24285200000000001</v>
      </c>
      <c r="AZB11">
        <v>0.185668</v>
      </c>
      <c r="AZC11">
        <v>0.13285</v>
      </c>
      <c r="AZD11">
        <v>-0.30344900000000002</v>
      </c>
      <c r="AZE11">
        <v>-5.4960700000000001E-2</v>
      </c>
      <c r="AZF11">
        <v>0.208148</v>
      </c>
      <c r="AZG11">
        <v>-0.73863999999999996</v>
      </c>
      <c r="AZH11">
        <v>0.85042899999999999</v>
      </c>
      <c r="AZI11">
        <v>-0.10846799999999999</v>
      </c>
      <c r="AZJ11">
        <v>-1.9092499999999998E-2</v>
      </c>
      <c r="AZK11">
        <v>0.24731</v>
      </c>
      <c r="AZL11">
        <v>1.22142E-2</v>
      </c>
      <c r="AZM11">
        <v>-0.204231</v>
      </c>
      <c r="AZN11">
        <v>0.211701</v>
      </c>
      <c r="AZO11">
        <v>-6.7290000000000003E-2</v>
      </c>
      <c r="AZP11">
        <v>0.202878</v>
      </c>
      <c r="AZQ11">
        <v>-0.95162000000000002</v>
      </c>
      <c r="AZR11">
        <v>0.54523500000000003</v>
      </c>
      <c r="AZS11">
        <v>0.16614399999999999</v>
      </c>
      <c r="AZT11">
        <v>6.0965800000000001E-2</v>
      </c>
      <c r="AZU11">
        <v>-6.5567399999999998E-2</v>
      </c>
      <c r="AZV11">
        <v>0.19809399999999999</v>
      </c>
      <c r="AZW11">
        <v>-1.2040200000000001</v>
      </c>
      <c r="AZX11">
        <v>1.2690300000000001</v>
      </c>
      <c r="AZY11">
        <v>0.67585899999999999</v>
      </c>
      <c r="AZZ11">
        <v>-1.0471999999999999</v>
      </c>
      <c r="BAA11">
        <v>2.6515300000000002</v>
      </c>
      <c r="BAB11">
        <v>-0.12675700000000001</v>
      </c>
      <c r="BAC11">
        <v>-1.80829</v>
      </c>
      <c r="BAD11">
        <v>0.71026599999999995</v>
      </c>
      <c r="BAE11">
        <v>1.14422</v>
      </c>
      <c r="BAF11">
        <v>-1.3290299999999999</v>
      </c>
      <c r="BAG11">
        <v>-2.7441299999999998E-2</v>
      </c>
      <c r="BAH11">
        <v>-6.4885200000000004E-2</v>
      </c>
      <c r="BAI11">
        <v>0.36687599999999998</v>
      </c>
      <c r="BAJ11">
        <v>9.0346300000000001E-3</v>
      </c>
      <c r="BAK11">
        <v>8.4385399999999999E-2</v>
      </c>
      <c r="BAL11">
        <v>-0.206735</v>
      </c>
      <c r="BAM11">
        <v>-0.38629599999999997</v>
      </c>
      <c r="BAN11">
        <v>1.2175800000000001E-2</v>
      </c>
      <c r="BAO11">
        <v>0.215033</v>
      </c>
      <c r="BAP11">
        <v>-0.59492900000000004</v>
      </c>
      <c r="BAQ11">
        <v>1.2086600000000001</v>
      </c>
      <c r="BAR11">
        <v>-0.71487999999999996</v>
      </c>
      <c r="BAS11">
        <v>0.37300100000000003</v>
      </c>
      <c r="BAT11">
        <v>-0.34576600000000002</v>
      </c>
      <c r="BAU11">
        <v>-0.15362899999999999</v>
      </c>
      <c r="BAV11">
        <v>-3.85495E-2</v>
      </c>
      <c r="BAW11">
        <v>0.12485599999999999</v>
      </c>
      <c r="BAX11">
        <v>9.6207799999999996E-2</v>
      </c>
      <c r="BAY11">
        <v>0.10027999999999999</v>
      </c>
      <c r="BAZ11">
        <v>4.1600100000000001E-2</v>
      </c>
      <c r="BBA11">
        <v>-0.21441299999999999</v>
      </c>
      <c r="BBB11">
        <v>8.7536299999999997E-2</v>
      </c>
      <c r="BBC11">
        <v>9.5471399999999998E-2</v>
      </c>
      <c r="BBD11">
        <v>-4.1090799999999997E-2</v>
      </c>
      <c r="BBE11">
        <v>-6.0738100000000003E-2</v>
      </c>
      <c r="BBF11">
        <v>-4.0235699999999999E-2</v>
      </c>
      <c r="BBG11">
        <v>0.28744199999999998</v>
      </c>
      <c r="BBH11">
        <v>0.39674300000000001</v>
      </c>
      <c r="BBI11">
        <v>-0.39369599999999999</v>
      </c>
      <c r="BBJ11">
        <v>5.9114600000000003E-2</v>
      </c>
      <c r="BBK11">
        <v>-1.42407E-2</v>
      </c>
      <c r="BBL11">
        <v>0.21611</v>
      </c>
      <c r="BBM11">
        <v>-0.16315099999999999</v>
      </c>
      <c r="BBN11">
        <v>-0.28777399999999997</v>
      </c>
      <c r="BBO11">
        <v>8.0508899999999994E-2</v>
      </c>
      <c r="BBP11">
        <v>0.16211</v>
      </c>
      <c r="BBQ11">
        <v>-0.12821099999999999</v>
      </c>
      <c r="BBR11">
        <v>-0.28469299999999997</v>
      </c>
      <c r="BBS11">
        <v>0.54932000000000003</v>
      </c>
      <c r="BBT11">
        <v>-1.9030399999999999E-2</v>
      </c>
      <c r="BBU11">
        <v>-0.31356699999999998</v>
      </c>
      <c r="BBV11">
        <v>0.383608</v>
      </c>
      <c r="BBW11">
        <v>-0.28107100000000002</v>
      </c>
      <c r="BBX11">
        <v>0.15262700000000001</v>
      </c>
      <c r="BBY11">
        <v>0.67280099999999998</v>
      </c>
      <c r="BBZ11">
        <v>1.3783700000000001</v>
      </c>
      <c r="BCA11">
        <v>-1.40747</v>
      </c>
      <c r="BCB11">
        <v>-1.56318</v>
      </c>
      <c r="BCC11">
        <v>2.3058100000000001</v>
      </c>
      <c r="BCD11">
        <v>-0.104823</v>
      </c>
      <c r="BCE11">
        <v>-1.5238700000000001</v>
      </c>
      <c r="BCF11">
        <v>-0.17052400000000001</v>
      </c>
      <c r="BCG11">
        <v>1.58379</v>
      </c>
      <c r="BCH11">
        <v>-0.26678400000000002</v>
      </c>
      <c r="BCI11">
        <v>-0.45641100000000001</v>
      </c>
      <c r="BCJ11">
        <v>-2.8367799999999999E-2</v>
      </c>
      <c r="BCK11">
        <v>0.40324500000000002</v>
      </c>
      <c r="BCL11">
        <v>-0.116887</v>
      </c>
      <c r="BCM11">
        <v>-0.19503999999999999</v>
      </c>
      <c r="BCN11">
        <v>5.1172500000000003E-2</v>
      </c>
      <c r="BCO11">
        <v>9.9465100000000001E-2</v>
      </c>
      <c r="BCP11">
        <v>-5.5600299999999998E-2</v>
      </c>
      <c r="BCQ11">
        <v>3.0587199999999998E-2</v>
      </c>
      <c r="BCR11">
        <v>-0.18489900000000001</v>
      </c>
      <c r="BCS11">
        <v>-0.124658</v>
      </c>
      <c r="BCT11">
        <v>0.51456400000000002</v>
      </c>
      <c r="BCU11">
        <v>-0.14652000000000001</v>
      </c>
      <c r="BCV11">
        <v>-5.6180399999999998E-2</v>
      </c>
      <c r="BCW11">
        <v>-0.43908199999999997</v>
      </c>
      <c r="BCX11">
        <v>0.32382499999999997</v>
      </c>
      <c r="BCY11">
        <v>0.441162</v>
      </c>
      <c r="BCZ11">
        <v>-0.20996000000000001</v>
      </c>
      <c r="BDA11">
        <v>-0.12556999999999999</v>
      </c>
      <c r="BDB11">
        <v>4.1087100000000001E-2</v>
      </c>
      <c r="BDC11">
        <v>0.17086100000000001</v>
      </c>
      <c r="BDD11">
        <v>-5.8692099999999997E-2</v>
      </c>
      <c r="BDE11">
        <v>0.44256400000000001</v>
      </c>
      <c r="BDF11">
        <v>-0.231012</v>
      </c>
      <c r="BDG11">
        <v>-0.34156900000000001</v>
      </c>
      <c r="BDH11">
        <v>-5.2951400000000003E-2</v>
      </c>
      <c r="BDI11">
        <v>0.53327400000000003</v>
      </c>
      <c r="BDJ11">
        <v>-0.55402099999999999</v>
      </c>
      <c r="BDK11">
        <v>0.48233999999999999</v>
      </c>
      <c r="BDL11">
        <v>-0.181699</v>
      </c>
      <c r="BDM11">
        <v>-0.19392400000000001</v>
      </c>
      <c r="BDN11">
        <v>0.27723399999999998</v>
      </c>
      <c r="BDO11">
        <v>-0.206534</v>
      </c>
      <c r="BDP11">
        <v>-0.25749699999999998</v>
      </c>
      <c r="BDQ11">
        <v>0.43975999999999998</v>
      </c>
      <c r="BDR11">
        <v>-5.8965499999999997E-2</v>
      </c>
      <c r="BDS11">
        <v>-1.3103099999999999E-2</v>
      </c>
      <c r="BDT11">
        <v>0.33146199999999998</v>
      </c>
      <c r="BDU11">
        <v>-1.70749</v>
      </c>
      <c r="BDV11">
        <v>2.3827699999999998</v>
      </c>
      <c r="BDW11">
        <v>-0.25788499999999998</v>
      </c>
      <c r="BDX11">
        <v>-2.0944600000000002</v>
      </c>
      <c r="BDY11">
        <v>-0.397671</v>
      </c>
      <c r="BDZ11">
        <v>1.47749</v>
      </c>
      <c r="BEA11">
        <v>0.96853100000000003</v>
      </c>
      <c r="BEB11">
        <v>-1.29477</v>
      </c>
      <c r="BEC11">
        <v>-1.0930599999999999</v>
      </c>
      <c r="BED11">
        <v>1.83134</v>
      </c>
      <c r="BEE11">
        <v>-0.54043399999999997</v>
      </c>
      <c r="BEF11">
        <v>-0.213451</v>
      </c>
      <c r="BEG11">
        <v>8.8412900000000003E-2</v>
      </c>
      <c r="BEH11">
        <v>-0.21978900000000001</v>
      </c>
      <c r="BEI11">
        <v>0.39742300000000003</v>
      </c>
      <c r="BEJ11">
        <v>1.0118500000000001E-2</v>
      </c>
      <c r="BEK11">
        <v>0.60554600000000003</v>
      </c>
      <c r="BEL11">
        <v>-0.63736899999999996</v>
      </c>
      <c r="BEM11">
        <v>0.31652400000000003</v>
      </c>
      <c r="BEN11">
        <v>-0.14796899999999999</v>
      </c>
      <c r="BEO11">
        <v>-0.335289</v>
      </c>
      <c r="BEP11">
        <v>0.809643</v>
      </c>
      <c r="BEQ11">
        <v>-1.17858</v>
      </c>
      <c r="BER11">
        <v>0.76654999999999995</v>
      </c>
      <c r="BES11">
        <v>0.17785500000000001</v>
      </c>
      <c r="BET11">
        <v>-6.1397100000000003E-2</v>
      </c>
      <c r="BEU11">
        <v>-0.69096199999999997</v>
      </c>
      <c r="BEV11">
        <v>-0.119895</v>
      </c>
      <c r="BEW11">
        <v>-0.173625</v>
      </c>
      <c r="BEX11">
        <v>1.4945900000000001</v>
      </c>
      <c r="BEY11">
        <v>-1.18432</v>
      </c>
      <c r="BEZ11">
        <v>-5.7820700000000003E-2</v>
      </c>
      <c r="BFA11">
        <v>0.185334</v>
      </c>
      <c r="BFB11">
        <v>0.994587</v>
      </c>
      <c r="BFC11">
        <v>-1.39842</v>
      </c>
      <c r="BFD11">
        <v>0.38577699999999998</v>
      </c>
      <c r="BFE11">
        <v>3.7452800000000001E-2</v>
      </c>
      <c r="BFF11">
        <v>2.2755000000000001E-2</v>
      </c>
      <c r="BFG11">
        <v>0.52581800000000001</v>
      </c>
      <c r="BFH11">
        <v>-0.69100300000000003</v>
      </c>
      <c r="BFI11">
        <v>0.19853499999999999</v>
      </c>
      <c r="BFJ11">
        <v>0.22053200000000001</v>
      </c>
      <c r="BFK11">
        <v>-0.307448</v>
      </c>
      <c r="BFL11">
        <v>0.40016099999999999</v>
      </c>
      <c r="BFM11">
        <v>-0.29438599999999998</v>
      </c>
      <c r="BFN11">
        <v>1.63857E-2</v>
      </c>
      <c r="BFO11">
        <v>1.69512E-2</v>
      </c>
      <c r="BFP11">
        <v>-1.56274E-2</v>
      </c>
      <c r="BFQ11">
        <v>-7.2321899999999995E-2</v>
      </c>
      <c r="BFR11">
        <v>0.42786400000000002</v>
      </c>
      <c r="BFS11">
        <v>-0.72880699999999998</v>
      </c>
      <c r="BFT11">
        <v>-2.0285700000000002</v>
      </c>
      <c r="BFU11">
        <v>1.9088099999999999</v>
      </c>
      <c r="BFV11">
        <v>-4.7301200000000002E-2</v>
      </c>
      <c r="BFW11">
        <v>0.91964400000000002</v>
      </c>
      <c r="BFX11">
        <v>-2.2079200000000001</v>
      </c>
      <c r="BFY11">
        <v>-0.86188500000000001</v>
      </c>
      <c r="BFZ11">
        <v>1.8395300000000001</v>
      </c>
      <c r="BGA11">
        <v>0.637513</v>
      </c>
      <c r="BGB11">
        <v>-1.6632</v>
      </c>
      <c r="BGC11">
        <v>1.2340800000000001</v>
      </c>
      <c r="BGD11">
        <v>-0.124676</v>
      </c>
      <c r="BGE11">
        <v>-0.28213199999999999</v>
      </c>
      <c r="BGF11">
        <v>-7.2202200000000003E-3</v>
      </c>
      <c r="BGG11">
        <v>-0.104903</v>
      </c>
      <c r="BGH11">
        <v>0.514733</v>
      </c>
      <c r="BGI11">
        <v>-0.72631900000000005</v>
      </c>
      <c r="BGJ11">
        <v>-0.21979899999999999</v>
      </c>
      <c r="BGK11">
        <v>0.59712900000000002</v>
      </c>
      <c r="BGL11">
        <v>-0.30128100000000002</v>
      </c>
      <c r="BGM11">
        <v>0.39288899999999999</v>
      </c>
      <c r="BGN11">
        <v>-6.2130500000000003E-3</v>
      </c>
      <c r="BGO11">
        <v>-0.65389200000000003</v>
      </c>
      <c r="BGP11">
        <v>0.55931699999999995</v>
      </c>
      <c r="BGQ11">
        <v>8.1601900000000005E-2</v>
      </c>
      <c r="BGR11">
        <v>-2.08997E-3</v>
      </c>
      <c r="BGS11">
        <v>0.32097599999999998</v>
      </c>
      <c r="BGT11">
        <v>-0.49706899999999998</v>
      </c>
      <c r="BGU11">
        <v>-0.40356300000000001</v>
      </c>
      <c r="BGV11">
        <v>0.92062500000000003</v>
      </c>
      <c r="BGW11">
        <v>-0.89022400000000002</v>
      </c>
      <c r="BGX11">
        <v>0.475937</v>
      </c>
      <c r="BGY11">
        <v>0.20866999999999999</v>
      </c>
      <c r="BGZ11">
        <v>-0.151341</v>
      </c>
      <c r="BHA11">
        <v>-0.28881000000000001</v>
      </c>
      <c r="BHB11">
        <v>0.30976999999999999</v>
      </c>
      <c r="BHC11">
        <v>5.4295700000000002E-2</v>
      </c>
      <c r="BHD11">
        <v>-0.20995</v>
      </c>
      <c r="BHE11">
        <v>0.200345</v>
      </c>
      <c r="BHF11">
        <v>-3.3880100000000003E-2</v>
      </c>
      <c r="BHG11">
        <v>0.102288</v>
      </c>
      <c r="BHH11">
        <v>-0.97153299999999998</v>
      </c>
      <c r="BHI11">
        <v>0.98543099999999995</v>
      </c>
      <c r="BHJ11">
        <v>-0.15437200000000001</v>
      </c>
      <c r="BHK11">
        <v>-0.14485100000000001</v>
      </c>
      <c r="BHL11">
        <v>0.36042999999999997</v>
      </c>
      <c r="BHM11">
        <v>-0.11447</v>
      </c>
      <c r="BHN11">
        <v>0.14222199999999999</v>
      </c>
      <c r="BHO11">
        <v>-9.7577499999999998E-2</v>
      </c>
      <c r="BHP11">
        <v>3.2313500000000002E-2</v>
      </c>
      <c r="BHQ11">
        <v>-2.5540600000000002</v>
      </c>
      <c r="BHR11">
        <v>0.58864399999999995</v>
      </c>
      <c r="BHS11">
        <v>2.1168100000000001</v>
      </c>
      <c r="BHT11">
        <v>0.22875499999999999</v>
      </c>
      <c r="BHU11">
        <v>-3.57647</v>
      </c>
      <c r="BHV11">
        <v>1.9594499999999999</v>
      </c>
      <c r="BHW11">
        <v>1.4312499999999999</v>
      </c>
      <c r="BHX11">
        <v>-0.47399000000000002</v>
      </c>
      <c r="BHY11">
        <v>-0.33588400000000002</v>
      </c>
      <c r="BHZ11">
        <v>-1.1743699999999999</v>
      </c>
      <c r="BIA11">
        <v>0.461536</v>
      </c>
      <c r="BIB11">
        <v>0.88142900000000002</v>
      </c>
      <c r="BIC11">
        <v>-0.30486000000000002</v>
      </c>
      <c r="BID11">
        <v>-0.41635800000000001</v>
      </c>
      <c r="BIE11">
        <v>0.221447</v>
      </c>
      <c r="BIF11">
        <v>0.36379</v>
      </c>
      <c r="BIG11">
        <v>-0.38248700000000002</v>
      </c>
      <c r="BIH11">
        <v>0.106059</v>
      </c>
      <c r="BII11">
        <v>-0.26579000000000003</v>
      </c>
      <c r="BIJ11">
        <v>-0.57011599999999996</v>
      </c>
      <c r="BIK11">
        <v>0.835812</v>
      </c>
      <c r="BIL11">
        <v>-8.5905700000000005E-3</v>
      </c>
      <c r="BIM11">
        <v>0.161019</v>
      </c>
      <c r="BIN11">
        <v>-9.5397899999999994E-2</v>
      </c>
      <c r="BIO11">
        <v>3.1541800000000002E-2</v>
      </c>
      <c r="BIP11">
        <v>-2.5122500000000002E-3</v>
      </c>
      <c r="BIQ11">
        <v>-0.54476000000000002</v>
      </c>
      <c r="BIR11">
        <v>0.41506599999999999</v>
      </c>
      <c r="BIS11">
        <v>-0.22134999999999999</v>
      </c>
      <c r="BIT11">
        <v>-0.43679200000000001</v>
      </c>
      <c r="BIU11">
        <v>0.27329700000000001</v>
      </c>
      <c r="BIV11">
        <v>0.48372799999999999</v>
      </c>
      <c r="BIW11">
        <v>-0.432222</v>
      </c>
      <c r="BIX11">
        <v>0.44717299999999999</v>
      </c>
      <c r="BIY11">
        <v>-0.13814599999999999</v>
      </c>
      <c r="BIZ11">
        <v>-0.34852300000000003</v>
      </c>
      <c r="BJA11">
        <v>-5.4593900000000001E-2</v>
      </c>
      <c r="BJB11">
        <v>0.37676300000000001</v>
      </c>
      <c r="BJC11">
        <v>-0.43443100000000001</v>
      </c>
      <c r="BJD11">
        <v>-0.24033299999999999</v>
      </c>
      <c r="BJE11">
        <v>0.15340699999999999</v>
      </c>
      <c r="BJF11">
        <v>0.269179</v>
      </c>
      <c r="BJG11">
        <v>5.7940900000000002E-4</v>
      </c>
      <c r="BJH11">
        <v>-0.24463099999999999</v>
      </c>
      <c r="BJI11">
        <v>0.20475499999999999</v>
      </c>
      <c r="BJJ11">
        <v>2.3722E-2</v>
      </c>
      <c r="BJK11">
        <v>0.65891699999999997</v>
      </c>
      <c r="BJL11">
        <v>-1.25544E-2</v>
      </c>
      <c r="BJM11">
        <v>-0.65585099999999996</v>
      </c>
      <c r="BJN11">
        <v>7.6155299999999995E-2</v>
      </c>
      <c r="BJO11">
        <v>6.7700999999999997E-2</v>
      </c>
      <c r="BJP11">
        <v>-2.04739</v>
      </c>
      <c r="BJQ11">
        <v>1.2872699999999999</v>
      </c>
      <c r="BJR11">
        <v>1.42391</v>
      </c>
      <c r="BJS11">
        <v>-0.95602299999999996</v>
      </c>
      <c r="BJT11">
        <v>-1.6070800000000001</v>
      </c>
      <c r="BJU11">
        <v>0.29472900000000002</v>
      </c>
      <c r="BJV11">
        <v>1.8608499999999999</v>
      </c>
      <c r="BJW11">
        <v>-0.41337099999999999</v>
      </c>
      <c r="BJX11">
        <v>-0.95951600000000004</v>
      </c>
      <c r="BJY11">
        <v>0.11765100000000001</v>
      </c>
      <c r="BJZ11">
        <v>0.90536700000000003</v>
      </c>
      <c r="BKA11">
        <v>-0.43496800000000002</v>
      </c>
      <c r="BKB11">
        <v>-0.21166399999999999</v>
      </c>
      <c r="BKC11">
        <v>-0.16591900000000001</v>
      </c>
      <c r="BKD11">
        <v>0.17621100000000001</v>
      </c>
      <c r="BKE11">
        <v>-4.9379600000000003E-2</v>
      </c>
      <c r="BKF11">
        <v>-0.33380500000000002</v>
      </c>
      <c r="BKG11">
        <v>0.62895699999999999</v>
      </c>
      <c r="BKH11">
        <v>-0.69074599999999997</v>
      </c>
      <c r="BKI11">
        <v>1.18656E-2</v>
      </c>
      <c r="BKJ11">
        <v>0.663636</v>
      </c>
      <c r="BKK11">
        <v>0.157835</v>
      </c>
      <c r="BKL11">
        <v>-0.87659299999999996</v>
      </c>
      <c r="BKM11">
        <v>0.335476</v>
      </c>
      <c r="BKN11">
        <v>-0.105307</v>
      </c>
      <c r="BKO11">
        <v>0.31060700000000002</v>
      </c>
      <c r="BKP11">
        <v>-0.22278700000000001</v>
      </c>
      <c r="BKQ11">
        <v>4.1320700000000002E-2</v>
      </c>
      <c r="BKR11">
        <v>-4.4831599999999999E-2</v>
      </c>
      <c r="BKS11">
        <v>-2.23158E-2</v>
      </c>
      <c r="BKT11">
        <v>0.13534299999999999</v>
      </c>
      <c r="BKU11">
        <v>-8.5782200000000003E-2</v>
      </c>
      <c r="BKV11">
        <v>-0.125523</v>
      </c>
      <c r="BKW11">
        <v>-0.18057400000000001</v>
      </c>
      <c r="BKX11">
        <v>0.418933</v>
      </c>
      <c r="BKY11">
        <v>-0.13077</v>
      </c>
      <c r="BKZ11">
        <v>3.10934E-2</v>
      </c>
      <c r="BLA11">
        <v>0.132937</v>
      </c>
      <c r="BLB11">
        <v>-3.1953200000000001E-2</v>
      </c>
      <c r="BLC11">
        <v>-0.32663199999999998</v>
      </c>
      <c r="BLD11">
        <v>0.32683800000000002</v>
      </c>
      <c r="BLE11">
        <v>3.7618100000000002E-2</v>
      </c>
      <c r="BLF11">
        <v>1.3027199999999999E-2</v>
      </c>
      <c r="BLG11">
        <v>-0.36617100000000002</v>
      </c>
      <c r="BLH11">
        <v>0.37087399999999998</v>
      </c>
      <c r="BLI11">
        <v>-3.5395900000000001E-2</v>
      </c>
      <c r="BLJ11">
        <v>-0.412331</v>
      </c>
      <c r="BLK11">
        <v>0.49418400000000001</v>
      </c>
      <c r="BLL11">
        <v>1.18112E-4</v>
      </c>
      <c r="BLM11">
        <v>-1.55674</v>
      </c>
      <c r="BLN11">
        <v>2.2467199999999998</v>
      </c>
      <c r="BLO11">
        <v>0.313975</v>
      </c>
      <c r="BLP11">
        <v>-1.29884</v>
      </c>
      <c r="BLQ11">
        <v>-1.82647</v>
      </c>
      <c r="BLR11">
        <v>1.91048</v>
      </c>
      <c r="BLS11">
        <v>-0.20480799999999999</v>
      </c>
      <c r="BLT11">
        <v>-1.8123499999999999</v>
      </c>
      <c r="BLU11">
        <v>0.82645800000000003</v>
      </c>
      <c r="BLV11">
        <v>1.1734199999999999</v>
      </c>
      <c r="BLW11">
        <v>-0.80244300000000002</v>
      </c>
      <c r="BLX11">
        <v>-0.34462199999999998</v>
      </c>
      <c r="BLY11">
        <v>0.24293100000000001</v>
      </c>
      <c r="BLZ11">
        <v>0.42263400000000001</v>
      </c>
      <c r="BMA11">
        <v>-0.575604</v>
      </c>
      <c r="BMB11">
        <v>0.25430000000000003</v>
      </c>
      <c r="BMC11">
        <v>4.1418299999999998E-2</v>
      </c>
      <c r="BMD11">
        <v>4.2630000000000001E-2</v>
      </c>
      <c r="BME11">
        <v>-0.26485799999999998</v>
      </c>
      <c r="BMF11">
        <v>0.33613100000000001</v>
      </c>
      <c r="BMG11">
        <v>-6.3575800000000002E-2</v>
      </c>
      <c r="BMH11">
        <v>-0.14724400000000001</v>
      </c>
      <c r="BMI11">
        <v>0.322824</v>
      </c>
      <c r="BMJ11">
        <v>-0.52102499999999996</v>
      </c>
      <c r="BMK11">
        <v>0.52770600000000001</v>
      </c>
      <c r="BML11">
        <v>-3.0519599999999998E-3</v>
      </c>
      <c r="BMM11">
        <v>-0.336644</v>
      </c>
      <c r="BMN11">
        <v>0.29694999999999999</v>
      </c>
      <c r="BMO11">
        <v>-9.0015600000000001E-2</v>
      </c>
      <c r="BMP11">
        <v>-0.18121699999999999</v>
      </c>
      <c r="BMQ11">
        <v>0.41269</v>
      </c>
      <c r="BMR11">
        <v>-2.8537400000000001E-2</v>
      </c>
      <c r="BMS11">
        <v>-0.28637600000000002</v>
      </c>
      <c r="BMT11">
        <v>-0.120125</v>
      </c>
      <c r="BMU11">
        <v>0.19062100000000001</v>
      </c>
      <c r="BMV11">
        <v>0.19142300000000001</v>
      </c>
      <c r="BMW11">
        <v>4.3031699999999999E-2</v>
      </c>
      <c r="BMX11">
        <v>-0.58438699999999999</v>
      </c>
      <c r="BMY11">
        <v>-0.26791100000000001</v>
      </c>
      <c r="BMZ11">
        <v>0.965534</v>
      </c>
      <c r="BNA11">
        <v>-0.63658700000000001</v>
      </c>
      <c r="BNB11">
        <v>0.44490800000000003</v>
      </c>
      <c r="BNC11">
        <v>1.79981E-2</v>
      </c>
      <c r="BND11">
        <v>-0.48941000000000001</v>
      </c>
      <c r="BNE11">
        <v>-0.26851799999999998</v>
      </c>
      <c r="BNF11">
        <v>0.308139</v>
      </c>
      <c r="BNG11">
        <v>5.2737799999999996E-3</v>
      </c>
      <c r="BNH11">
        <v>0.16309199999999999</v>
      </c>
      <c r="BNI11">
        <v>0.139603</v>
      </c>
      <c r="BNJ11">
        <v>-0.57938999999999996</v>
      </c>
      <c r="BNK11">
        <v>0.85867199999999999</v>
      </c>
      <c r="BNL11">
        <v>-1.49847</v>
      </c>
      <c r="BNM11">
        <v>-1.65727</v>
      </c>
      <c r="BNN11">
        <v>2.24329</v>
      </c>
      <c r="BNO11">
        <v>0.98485800000000001</v>
      </c>
      <c r="BNP11">
        <v>-2.4453399999999998</v>
      </c>
      <c r="BNQ11">
        <v>-0.39986899999999997</v>
      </c>
      <c r="BNR11">
        <v>1.1562699999999999</v>
      </c>
      <c r="BNS11">
        <v>1.00119</v>
      </c>
      <c r="BNT11">
        <v>-0.13244700000000001</v>
      </c>
      <c r="BNU11">
        <v>-1.05322</v>
      </c>
      <c r="BNV11">
        <v>0.32326100000000002</v>
      </c>
      <c r="BNW11">
        <v>0.52291500000000002</v>
      </c>
      <c r="BNX11">
        <v>-0.79990700000000003</v>
      </c>
      <c r="BNY11">
        <v>0.13545599999999999</v>
      </c>
      <c r="BNZ11">
        <v>0.184896</v>
      </c>
      <c r="BOA11">
        <v>0.37884699999999999</v>
      </c>
      <c r="BOB11">
        <v>-0.19548199999999999</v>
      </c>
      <c r="BOC11">
        <v>-0.188972</v>
      </c>
      <c r="BOD11">
        <v>6.5381900000000007E-2</v>
      </c>
      <c r="BOE11">
        <v>-9.1253299999999996E-2</v>
      </c>
      <c r="BOF11">
        <v>0.37600499999999998</v>
      </c>
      <c r="BOG11">
        <v>-0.58357899999999996</v>
      </c>
      <c r="BOH11">
        <v>0.24079999999999999</v>
      </c>
      <c r="BOI11">
        <v>0.203017</v>
      </c>
      <c r="BOJ11">
        <v>-0.38980300000000001</v>
      </c>
      <c r="BOK11">
        <v>0.45568999999999998</v>
      </c>
      <c r="BOL11">
        <v>-0.49929499999999999</v>
      </c>
      <c r="BOM11">
        <v>-3.2795199999999997E-2</v>
      </c>
      <c r="BON11">
        <v>-0.24720300000000001</v>
      </c>
      <c r="BOO11">
        <v>0.33720499999999998</v>
      </c>
      <c r="BOP11">
        <v>-0.279949</v>
      </c>
      <c r="BOQ11">
        <v>0.25867299999999999</v>
      </c>
      <c r="BOR11">
        <v>0.146262</v>
      </c>
      <c r="BOS11">
        <v>0.36863600000000002</v>
      </c>
      <c r="BOT11">
        <v>-0.50690599999999997</v>
      </c>
      <c r="BOU11">
        <v>0.432338</v>
      </c>
      <c r="BOV11">
        <v>-0.33289099999999999</v>
      </c>
      <c r="BOW11">
        <v>-0.27087699999999998</v>
      </c>
      <c r="BOX11">
        <v>-0.13228699999999999</v>
      </c>
      <c r="BOY11">
        <v>-0.105819</v>
      </c>
      <c r="BOZ11">
        <v>0.48755399999999999</v>
      </c>
      <c r="BPA11">
        <v>-0.18788199999999999</v>
      </c>
      <c r="BPB11">
        <v>-1.0704099999999999E-2</v>
      </c>
      <c r="BPC11">
        <v>5.15191E-3</v>
      </c>
      <c r="BPD11">
        <v>0.24575900000000001</v>
      </c>
      <c r="BPE11">
        <v>7.8444100000000003E-2</v>
      </c>
      <c r="BPF11">
        <v>-0.16642799999999999</v>
      </c>
      <c r="BPG11">
        <v>3.9396E-2</v>
      </c>
      <c r="BPH11">
        <v>8.652E-2</v>
      </c>
      <c r="BPI11">
        <v>-2.6473499999999999</v>
      </c>
      <c r="BPJ11">
        <v>1.1964399999999999</v>
      </c>
      <c r="BPK11">
        <v>1.6131800000000001</v>
      </c>
      <c r="BPL11">
        <v>-1.32918</v>
      </c>
      <c r="BPM11">
        <v>-1.57142</v>
      </c>
      <c r="BPN11">
        <v>1.4116500000000001</v>
      </c>
      <c r="BPO11">
        <v>1.1536299999999999</v>
      </c>
      <c r="BPP11">
        <v>-0.86829000000000001</v>
      </c>
      <c r="BPQ11">
        <v>-1.2043200000000001</v>
      </c>
      <c r="BPR11">
        <v>0.92062600000000006</v>
      </c>
      <c r="BPS11">
        <v>0.20364199999999999</v>
      </c>
      <c r="BPT11">
        <v>-0.52669200000000005</v>
      </c>
      <c r="BPU11">
        <v>6.3588199999999998E-2</v>
      </c>
      <c r="BPV11">
        <v>0.55639000000000005</v>
      </c>
      <c r="BPW11">
        <v>-0.457702</v>
      </c>
      <c r="BPX11">
        <v>-5.9417200000000003E-2</v>
      </c>
      <c r="BPY11">
        <v>0.405972</v>
      </c>
      <c r="BPZ11">
        <v>-3.3593999999999999E-2</v>
      </c>
      <c r="BQA11">
        <v>-0.230183</v>
      </c>
      <c r="BQB11">
        <v>2.9197500000000001E-2</v>
      </c>
      <c r="BQC11">
        <v>0.17269599999999999</v>
      </c>
      <c r="BQD11">
        <v>4.0725900000000002E-2</v>
      </c>
      <c r="BQE11">
        <v>2.2915899999999999E-2</v>
      </c>
      <c r="BQF11">
        <v>8.1826300000000005E-2</v>
      </c>
      <c r="BQG11">
        <v>-8.0234100000000003E-2</v>
      </c>
      <c r="BQH11">
        <v>1.4659500000000001E-2</v>
      </c>
      <c r="BQI11">
        <v>2.4722899999999999E-2</v>
      </c>
      <c r="BQJ11">
        <v>7.7646400000000004E-2</v>
      </c>
      <c r="BQK11">
        <v>-7.6560799999999998E-2</v>
      </c>
      <c r="BQL11">
        <v>-0.319025</v>
      </c>
      <c r="BQM11">
        <v>0.43706099999999998</v>
      </c>
      <c r="BQN11">
        <v>-0.40841899999999998</v>
      </c>
      <c r="BQO11">
        <v>4.63101E-2</v>
      </c>
      <c r="BQP11">
        <v>2.25436E-2</v>
      </c>
      <c r="BQQ11">
        <v>0.32815499999999997</v>
      </c>
      <c r="BQR11">
        <v>-0.290302</v>
      </c>
      <c r="BQS11">
        <v>0.25581999999999999</v>
      </c>
      <c r="BQT11">
        <v>-3.2345899999999997E-2</v>
      </c>
      <c r="BQU11">
        <v>0.13699700000000001</v>
      </c>
      <c r="BQV11">
        <v>-7.2209300000000004E-2</v>
      </c>
      <c r="BQW11">
        <v>-0.35149200000000003</v>
      </c>
      <c r="BQX11">
        <v>0.10856</v>
      </c>
      <c r="BQY11">
        <v>0.17927999999999999</v>
      </c>
      <c r="BQZ11">
        <v>0.13434099999999999</v>
      </c>
      <c r="BRA11">
        <v>-0.13569700000000001</v>
      </c>
      <c r="BRB11">
        <v>2.6276899999999999E-2</v>
      </c>
      <c r="BRC11">
        <v>-0.24559700000000001</v>
      </c>
      <c r="BRD11">
        <v>0.293964</v>
      </c>
      <c r="BRE11">
        <v>-0.81733299999999998</v>
      </c>
      <c r="BRF11">
        <v>0.11751399999999999</v>
      </c>
      <c r="BRG11">
        <v>0.440635</v>
      </c>
      <c r="BRH11">
        <v>-0.56835400000000003</v>
      </c>
      <c r="BRI11">
        <v>-8.2130599999999998E-2</v>
      </c>
      <c r="BRJ11">
        <v>3.3222199999999999E-3</v>
      </c>
      <c r="BRK11">
        <v>-0.31308000000000002</v>
      </c>
      <c r="BRL11">
        <v>6.7372600000000005E-2</v>
      </c>
      <c r="BRM11">
        <v>0.34214299999999997</v>
      </c>
      <c r="BRN11">
        <v>-0.56934899999999999</v>
      </c>
      <c r="BRO11">
        <v>0.486508</v>
      </c>
      <c r="BRP11">
        <v>-0.32843099999999997</v>
      </c>
      <c r="BRQ11">
        <v>1.75634E-2</v>
      </c>
      <c r="BRR11">
        <v>0.34723500000000002</v>
      </c>
      <c r="BRS11">
        <v>-5.4489000000000003E-2</v>
      </c>
      <c r="BRT11">
        <v>2.9754600000000001E-3</v>
      </c>
      <c r="BRU11">
        <v>-0.44240299999999999</v>
      </c>
      <c r="BRV11">
        <v>0.297072</v>
      </c>
      <c r="BRW11">
        <v>9.9695599999999995E-2</v>
      </c>
      <c r="BRX11">
        <v>8.2459400000000002E-2</v>
      </c>
      <c r="BRY11">
        <v>-0.51567700000000005</v>
      </c>
      <c r="BRZ11">
        <v>0.50692300000000001</v>
      </c>
      <c r="BSA11">
        <v>-6.0412800000000003E-2</v>
      </c>
      <c r="BSB11">
        <v>3.9347E-2</v>
      </c>
      <c r="BSC11">
        <v>2.0134200000000001E-2</v>
      </c>
      <c r="BSD11">
        <v>0.13550400000000001</v>
      </c>
      <c r="BSE11">
        <v>-0.84689999999999999</v>
      </c>
      <c r="BSF11">
        <v>-6.05213E-2</v>
      </c>
      <c r="BSG11">
        <v>0.56516999999999995</v>
      </c>
      <c r="BSH11">
        <v>0.32221899999999998</v>
      </c>
      <c r="BSI11">
        <v>-0.46923799999999999</v>
      </c>
      <c r="BSJ11">
        <v>-0.29668800000000001</v>
      </c>
      <c r="BSK11">
        <v>0.34137099999999998</v>
      </c>
      <c r="BSL11">
        <v>0.44893499999999997</v>
      </c>
      <c r="BSM11">
        <v>-0.55105400000000004</v>
      </c>
      <c r="BSN11">
        <v>8.8678499999999993E-2</v>
      </c>
      <c r="BSO11">
        <v>-8.7328100000000006E-2</v>
      </c>
      <c r="BSP11">
        <v>0.21564700000000001</v>
      </c>
      <c r="BSQ11">
        <v>-0.15694900000000001</v>
      </c>
      <c r="BSR11">
        <v>0.13240399999999999</v>
      </c>
      <c r="BSS11">
        <v>0.13286100000000001</v>
      </c>
      <c r="BST11">
        <v>-7.6970700000000003E-2</v>
      </c>
      <c r="BSU11">
        <v>-0.13800299999999999</v>
      </c>
      <c r="BSV11">
        <v>2.64198E-2</v>
      </c>
      <c r="BSW11">
        <v>1.3056E-2</v>
      </c>
      <c r="BSX11">
        <v>0.114216</v>
      </c>
      <c r="BSY11">
        <v>-6.2871399999999994E-2</v>
      </c>
      <c r="BSZ11">
        <v>-0.194161</v>
      </c>
      <c r="BTA11">
        <v>-5.6019800000000002E-2</v>
      </c>
      <c r="BTB11">
        <v>0.30152200000000001</v>
      </c>
      <c r="BTC11">
        <v>-2.3911000000000002E-2</v>
      </c>
      <c r="BTD11">
        <v>-0.19791</v>
      </c>
      <c r="BTE11">
        <v>2.55532</v>
      </c>
      <c r="BTF11">
        <v>1.9978699999999999E-2</v>
      </c>
      <c r="BTG11">
        <v>-6.9578299999999999E-3</v>
      </c>
      <c r="BTH11">
        <v>-0.21165800000000001</v>
      </c>
      <c r="BTI11">
        <v>0.28273999999999999</v>
      </c>
      <c r="BTJ11">
        <v>-0.31293199999999999</v>
      </c>
      <c r="BTK11">
        <v>0.24023</v>
      </c>
      <c r="BTL11">
        <v>4.7255900000000003E-2</v>
      </c>
      <c r="BTM11">
        <v>-5.3162500000000001E-2</v>
      </c>
      <c r="BTN11">
        <v>-0.21755099999999999</v>
      </c>
      <c r="BTO11">
        <v>0.113245</v>
      </c>
      <c r="BTP11">
        <v>-0.15097099999999999</v>
      </c>
      <c r="BTQ11">
        <v>0.27304600000000001</v>
      </c>
      <c r="BTR11">
        <v>-1.9815900000000001E-2</v>
      </c>
      <c r="BTS11">
        <v>-6.4931299999999997E-2</v>
      </c>
      <c r="BTT11">
        <v>0.198209</v>
      </c>
      <c r="BTU11">
        <v>-0.21509</v>
      </c>
      <c r="BTV11">
        <v>0.128668</v>
      </c>
      <c r="BTW11">
        <v>-6.0341800000000001E-2</v>
      </c>
      <c r="BTX11">
        <v>-0.264486</v>
      </c>
      <c r="BTY11">
        <v>0.29875600000000002</v>
      </c>
      <c r="BTZ11">
        <v>-0.34525800000000001</v>
      </c>
      <c r="BUA11">
        <v>0.303284</v>
      </c>
      <c r="BUB11">
        <v>1.51082E-2</v>
      </c>
      <c r="BUC11">
        <v>5.2626100000000002E-2</v>
      </c>
      <c r="BUD11">
        <v>-0.26882600000000001</v>
      </c>
      <c r="BUE11">
        <v>0.18162600000000001</v>
      </c>
      <c r="BUF11">
        <v>-8.2243899999999998E-3</v>
      </c>
      <c r="BUG11">
        <v>1.6445999999999999E-2</v>
      </c>
      <c r="BUH11">
        <v>-0.27760299999999999</v>
      </c>
      <c r="BUI11">
        <v>0.33032</v>
      </c>
      <c r="BUJ11">
        <v>-1.0738299999999999E-2</v>
      </c>
      <c r="BUK11">
        <v>-0.29779699999999998</v>
      </c>
      <c r="BUL11">
        <v>0.32344000000000001</v>
      </c>
      <c r="BUM11">
        <v>-3.7998700000000003E-2</v>
      </c>
      <c r="BUN11">
        <v>6.9222399999999996E-3</v>
      </c>
      <c r="BUO11">
        <v>1.9480500000000001E-2</v>
      </c>
      <c r="BUP11" s="1">
        <v>-5.6923699999999998E-5</v>
      </c>
      <c r="BUQ11">
        <v>1.6174899999999999E-2</v>
      </c>
      <c r="BUR11">
        <v>4.0848500000000001E-3</v>
      </c>
      <c r="BUS11">
        <v>-8.1103700000000001E-2</v>
      </c>
      <c r="BUT11">
        <v>-8.3348999999999999E-4</v>
      </c>
      <c r="BUU11">
        <v>4.9013300000000003E-2</v>
      </c>
      <c r="BUV11">
        <v>3.40115E-2</v>
      </c>
      <c r="BUW11">
        <v>-0.29310799999999998</v>
      </c>
      <c r="BUX11">
        <v>0.25463999999999998</v>
      </c>
      <c r="BUY11">
        <v>-0.28297299999999997</v>
      </c>
      <c r="BUZ11">
        <v>0.30538500000000002</v>
      </c>
      <c r="BVA11">
        <v>-0.21591399999999999</v>
      </c>
      <c r="BVB11">
        <v>0.245203</v>
      </c>
      <c r="BVC11">
        <v>-0.26235599999999998</v>
      </c>
      <c r="BVD11">
        <v>2.1194600000000001</v>
      </c>
      <c r="BVE11">
        <v>0.32674999999999998</v>
      </c>
      <c r="BVF11">
        <v>-6.9617200000000002E-3</v>
      </c>
      <c r="BVG11">
        <v>5.0412800000000001E-2</v>
      </c>
      <c r="BVH11">
        <v>4.8689400000000004E-3</v>
      </c>
      <c r="BVI11">
        <v>-0.30611100000000002</v>
      </c>
      <c r="BVJ11">
        <v>0.17719399999999999</v>
      </c>
      <c r="BVK11">
        <v>8.9957400000000007E-2</v>
      </c>
      <c r="BVL11">
        <v>-2.3136500000000001E-2</v>
      </c>
      <c r="BVM11">
        <v>5.5179900000000004E-3</v>
      </c>
      <c r="BVN11">
        <v>1.0888800000000001E-2</v>
      </c>
      <c r="BVO11">
        <v>1.7183E-2</v>
      </c>
      <c r="BVP11">
        <v>-0.27418399999999998</v>
      </c>
      <c r="BVQ11">
        <v>0.38347500000000001</v>
      </c>
      <c r="BVR11">
        <v>-0.38628499999999999</v>
      </c>
      <c r="BVS11">
        <v>0.28554499999999999</v>
      </c>
      <c r="BVT11">
        <v>7.5035500000000005E-2</v>
      </c>
      <c r="BVU11">
        <v>-0.337899</v>
      </c>
      <c r="BVV11">
        <v>0.221937</v>
      </c>
      <c r="BVW11">
        <v>2.7833199999999999E-2</v>
      </c>
      <c r="BVX11">
        <v>-7.2748200000000004E-3</v>
      </c>
      <c r="BVY11">
        <v>-0.350551</v>
      </c>
      <c r="BVZ11">
        <v>2.4669900000000002E-2</v>
      </c>
      <c r="BWA11">
        <v>0.38686100000000001</v>
      </c>
      <c r="BWB11">
        <v>-7.5376600000000002E-2</v>
      </c>
      <c r="BWC11">
        <v>-3.5144599999999998E-2</v>
      </c>
      <c r="BWD11">
        <v>-3.3967600000000001E-2</v>
      </c>
      <c r="BWE11">
        <v>9.7730499999999998E-2</v>
      </c>
      <c r="BWF11">
        <v>-0.28587600000000002</v>
      </c>
      <c r="BWG11">
        <v>-2.9469700000000001E-2</v>
      </c>
      <c r="BWH11">
        <v>0.26081199999999999</v>
      </c>
      <c r="BWI11">
        <v>-0.47791699999999998</v>
      </c>
      <c r="BWJ11">
        <v>0.45955600000000002</v>
      </c>
      <c r="BWK11">
        <v>-0.251892</v>
      </c>
      <c r="BWL11">
        <v>5.8547500000000002E-2</v>
      </c>
      <c r="BWM11">
        <v>0.25080799999999998</v>
      </c>
      <c r="BWN11">
        <v>-0.262965</v>
      </c>
      <c r="BWO11">
        <v>0.33127200000000001</v>
      </c>
      <c r="BWP11">
        <v>-8.0039299999999994E-2</v>
      </c>
      <c r="BWQ11">
        <v>-0.36672100000000002</v>
      </c>
      <c r="BWR11">
        <v>0.357298</v>
      </c>
      <c r="BWS11">
        <v>9.3227599999999994E-2</v>
      </c>
      <c r="BWT11">
        <v>-0.27569100000000002</v>
      </c>
      <c r="BWU11">
        <v>-0.62786200000000003</v>
      </c>
      <c r="BWV11">
        <v>0.75635200000000002</v>
      </c>
      <c r="BWW11">
        <v>4.3220799999999997E-2</v>
      </c>
      <c r="BWX11">
        <v>3.6330800000000003E-2</v>
      </c>
      <c r="BWY11">
        <v>-1.33727E-2</v>
      </c>
      <c r="BWZ11">
        <v>-9.4707799999999998E-3</v>
      </c>
      <c r="BXA11">
        <v>1.95764</v>
      </c>
      <c r="BXB11">
        <v>-0.342615</v>
      </c>
      <c r="BXC11">
        <v>0.36267700000000003</v>
      </c>
      <c r="BXD11">
        <v>-5.9736299999999999E-2</v>
      </c>
      <c r="BXE11">
        <v>0.13834399999999999</v>
      </c>
      <c r="BXF11">
        <v>-5.2311799999999999E-2</v>
      </c>
      <c r="BXG11">
        <v>-7.6272999999999994E-2</v>
      </c>
      <c r="BXH11">
        <v>1.3143500000000001E-2</v>
      </c>
      <c r="BXI11">
        <v>-0.31295899999999999</v>
      </c>
      <c r="BXJ11">
        <v>0.29712300000000003</v>
      </c>
      <c r="BXK11">
        <v>3.0276000000000001E-3</v>
      </c>
      <c r="BXL11">
        <v>-0.222528</v>
      </c>
      <c r="BXM11">
        <v>0.227713</v>
      </c>
      <c r="BXN11">
        <v>2.5105100000000001E-3</v>
      </c>
      <c r="BXO11">
        <v>-0.32978499999999999</v>
      </c>
      <c r="BXP11">
        <v>8.6766599999999999E-2</v>
      </c>
      <c r="BXQ11">
        <v>-8.4941600000000006E-2</v>
      </c>
      <c r="BXR11">
        <v>0.300626</v>
      </c>
      <c r="BXS11">
        <v>6.3791E-2</v>
      </c>
      <c r="BXT11">
        <v>-0.31511899999999998</v>
      </c>
      <c r="BXU11">
        <v>7.8524499999999997E-2</v>
      </c>
      <c r="BXV11">
        <v>0.209151</v>
      </c>
      <c r="BXW11">
        <v>-0.16125700000000001</v>
      </c>
      <c r="BXX11">
        <v>0.14063800000000001</v>
      </c>
      <c r="BXY11">
        <v>-0.44294099999999997</v>
      </c>
      <c r="BXZ11">
        <v>0.476161</v>
      </c>
      <c r="BYA11">
        <v>6.1592599999999997E-3</v>
      </c>
      <c r="BYB11">
        <v>-8.5618199999999995E-3</v>
      </c>
      <c r="BYC11">
        <v>-0.30270000000000002</v>
      </c>
      <c r="BYD11">
        <v>6.3201599999999997E-2</v>
      </c>
      <c r="BYE11">
        <v>-2.81006E-2</v>
      </c>
      <c r="BYF11">
        <v>0.188308</v>
      </c>
      <c r="BYG11">
        <v>0.107474</v>
      </c>
      <c r="BYH11">
        <v>-5.7049900000000001E-2</v>
      </c>
      <c r="BYI11">
        <v>-0.18885399999999999</v>
      </c>
      <c r="BYJ11">
        <v>0.22654299999999999</v>
      </c>
      <c r="BYK11">
        <v>-0.29627999999999999</v>
      </c>
      <c r="BYL11">
        <v>0.23847399999999999</v>
      </c>
      <c r="BYM11">
        <v>3.7541900000000003E-2</v>
      </c>
      <c r="BYN11">
        <v>2.9727900000000002E-2</v>
      </c>
      <c r="BYO11">
        <v>-9.7442399999999998E-2</v>
      </c>
      <c r="BYP11">
        <v>0.134686</v>
      </c>
      <c r="BYQ11">
        <v>-0.35519200000000001</v>
      </c>
      <c r="BYR11">
        <v>0.24313399999999999</v>
      </c>
      <c r="BYS11">
        <v>6.7999500000000004E-2</v>
      </c>
      <c r="BYT11">
        <v>-0.249691</v>
      </c>
      <c r="BYU11">
        <v>0.212672</v>
      </c>
      <c r="BYV11">
        <v>8.9648099999999994E-2</v>
      </c>
      <c r="BYW11">
        <v>-3.4095300000000002E-2</v>
      </c>
      <c r="BYX11">
        <v>-2.29562E-2</v>
      </c>
      <c r="BYY11">
        <v>-0.26067200000000001</v>
      </c>
      <c r="BYZ11">
        <v>2.8842400000000001</v>
      </c>
      <c r="BZA11">
        <v>0.124761</v>
      </c>
      <c r="BZB11">
        <v>-5.4750399999999998E-2</v>
      </c>
      <c r="BZC11">
        <v>6.0882199999999997E-2</v>
      </c>
      <c r="BZD11">
        <v>-0.22991600000000001</v>
      </c>
      <c r="BZE11">
        <v>1.8126799999999998E-2</v>
      </c>
      <c r="BZF11">
        <v>-0.22156600000000001</v>
      </c>
      <c r="BZG11">
        <v>0.15735099999999999</v>
      </c>
      <c r="BZH11">
        <v>0.28734799999999999</v>
      </c>
      <c r="BZI11">
        <v>-1.6188600000000001E-2</v>
      </c>
      <c r="BZJ11">
        <v>5.3849900000000001E-3</v>
      </c>
      <c r="BZK11">
        <v>2.41473E-2</v>
      </c>
      <c r="BZL11">
        <v>-0.27453499999999997</v>
      </c>
      <c r="BZM11">
        <v>0.29796899999999998</v>
      </c>
      <c r="BZN11">
        <v>-0.38024599999999997</v>
      </c>
      <c r="BZO11">
        <v>7.3728699999999994E-2</v>
      </c>
      <c r="BZP11">
        <v>0.26980799999999999</v>
      </c>
      <c r="BZQ11">
        <v>-1.0134799999999999E-2</v>
      </c>
      <c r="BZR11">
        <v>-7.4649599999999997E-2</v>
      </c>
      <c r="BZS11">
        <v>2.9083600000000001E-2</v>
      </c>
      <c r="BZT11">
        <v>4.3802199999999999E-2</v>
      </c>
      <c r="BZU11">
        <v>-0.218833</v>
      </c>
      <c r="BZV11">
        <v>0.14758299999999999</v>
      </c>
      <c r="BZW11">
        <v>9.5462000000000005E-2</v>
      </c>
      <c r="BZX11">
        <v>-9.2926599999999995E-3</v>
      </c>
      <c r="BZY11">
        <v>2.7126600000000001E-2</v>
      </c>
      <c r="BZZ11">
        <v>-1.30455E-2</v>
      </c>
      <c r="CAA11">
        <v>-0.29514400000000002</v>
      </c>
      <c r="CAB11">
        <v>0.33297300000000002</v>
      </c>
      <c r="CAC11">
        <v>-9.4189899999999993E-2</v>
      </c>
      <c r="CAD11">
        <v>-0.25631799999999999</v>
      </c>
      <c r="CAE11">
        <v>0.30762800000000001</v>
      </c>
      <c r="CAF11">
        <v>-0.30402899999999999</v>
      </c>
      <c r="CAG11">
        <v>0.26632899999999998</v>
      </c>
      <c r="CAH11">
        <v>-0.22599900000000001</v>
      </c>
      <c r="CAI11">
        <v>0.379164</v>
      </c>
      <c r="CAJ11">
        <v>-0.37686199999999997</v>
      </c>
      <c r="CAK11">
        <v>0.175012</v>
      </c>
      <c r="CAL11">
        <v>8.2804900000000001E-2</v>
      </c>
      <c r="CAM11">
        <v>-0.103352</v>
      </c>
      <c r="CAN11">
        <v>0.10079399999999999</v>
      </c>
      <c r="CAO11">
        <v>-1.6358000000000001E-2</v>
      </c>
      <c r="CAP11">
        <v>-0.244584</v>
      </c>
      <c r="CAQ11">
        <v>0.29827199999999998</v>
      </c>
      <c r="CAR11">
        <v>-0.138074</v>
      </c>
      <c r="CAS11">
        <v>-0.19994700000000001</v>
      </c>
      <c r="CAT11">
        <v>0.31143399999999999</v>
      </c>
      <c r="CAU11">
        <v>-0.350246</v>
      </c>
      <c r="CAV11">
        <v>0.28551700000000002</v>
      </c>
      <c r="CAW11">
        <v>1.8126500000000001</v>
      </c>
      <c r="CAX11">
        <v>-0.31239400000000001</v>
      </c>
      <c r="CAY11">
        <v>3.1379400000000002E-2</v>
      </c>
      <c r="CAZ11">
        <v>-4.7925799999999998E-2</v>
      </c>
      <c r="CBA11">
        <v>-2.3809299999999999E-3</v>
      </c>
      <c r="CBB11">
        <v>0.32446799999999998</v>
      </c>
      <c r="CBC11">
        <v>-0.267121</v>
      </c>
      <c r="CBD11">
        <v>-2.1027799999999999E-2</v>
      </c>
      <c r="CBE11">
        <v>-0.128746</v>
      </c>
      <c r="CBF11">
        <v>0.45725199999999999</v>
      </c>
      <c r="CBG11">
        <v>-0.38994000000000001</v>
      </c>
      <c r="CBH11">
        <v>0.100302</v>
      </c>
      <c r="CBI11">
        <v>0.28483700000000001</v>
      </c>
      <c r="CBJ11">
        <v>-3.8621799999999998E-2</v>
      </c>
      <c r="CBK11">
        <v>-7.33375E-3</v>
      </c>
      <c r="CBL11">
        <v>-0.26302700000000001</v>
      </c>
      <c r="CBM11">
        <v>0.23463100000000001</v>
      </c>
      <c r="CBN11">
        <v>-0.21049100000000001</v>
      </c>
      <c r="CBO11">
        <v>2.9840499999999999E-2</v>
      </c>
      <c r="CBP11">
        <v>-0.215036</v>
      </c>
      <c r="CBQ11">
        <v>0.41490500000000002</v>
      </c>
      <c r="CBR11">
        <v>-0.36063699999999999</v>
      </c>
      <c r="CBS11">
        <v>0.40012399999999998</v>
      </c>
      <c r="CBT11">
        <v>-0.229131</v>
      </c>
      <c r="CBU11">
        <v>0.256934</v>
      </c>
      <c r="CBV11">
        <v>-7.2722499999999995E-2</v>
      </c>
      <c r="CBW11">
        <v>-3.5371199999999998E-2</v>
      </c>
      <c r="CBX11">
        <v>1.48602E-3</v>
      </c>
      <c r="CBY11">
        <v>-0.56630499999999995</v>
      </c>
      <c r="CBZ11">
        <v>0.37443900000000002</v>
      </c>
      <c r="CCA11">
        <v>0.29114299999999999</v>
      </c>
      <c r="CCB11">
        <v>-8.0606999999999998E-2</v>
      </c>
      <c r="CCC11">
        <v>-0.26185399999999998</v>
      </c>
      <c r="CCD11">
        <v>0.29605700000000001</v>
      </c>
      <c r="CCE11">
        <v>3.25335E-2</v>
      </c>
      <c r="CCF11">
        <v>-1.3781699999999999E-2</v>
      </c>
      <c r="CCG11">
        <v>1.9147299999999999E-3</v>
      </c>
      <c r="CCH11">
        <v>-2.3829599999999999E-2</v>
      </c>
      <c r="CCI11">
        <v>-0.21493100000000001</v>
      </c>
      <c r="CCJ11">
        <v>0.27574700000000002</v>
      </c>
      <c r="CCK11">
        <v>-8.2339200000000001E-2</v>
      </c>
      <c r="CCL11">
        <v>-1.4896E-2</v>
      </c>
      <c r="CCM11">
        <v>1.53749E-2</v>
      </c>
      <c r="CCN11">
        <v>7.2453500000000004E-2</v>
      </c>
      <c r="CCO11">
        <v>3.6876899999999997E-2</v>
      </c>
      <c r="CCP11">
        <v>-0.733823</v>
      </c>
      <c r="CCQ11">
        <v>0.38497900000000002</v>
      </c>
      <c r="CCR11">
        <v>-6.1771699999999999E-2</v>
      </c>
      <c r="CCS11">
        <v>4.3326400000000001E-2</v>
      </c>
      <c r="CCT11">
        <v>0.26599899999999999</v>
      </c>
      <c r="CCU11">
        <v>2.3310299999999999E-2</v>
      </c>
      <c r="CCV11">
        <v>2.6000700000000001</v>
      </c>
      <c r="CCW11">
        <v>0.36238500000000001</v>
      </c>
      <c r="CCX11">
        <v>-0.38294400000000001</v>
      </c>
      <c r="CCY11">
        <v>3.66697E-2</v>
      </c>
      <c r="CCZ11">
        <v>0.276453</v>
      </c>
      <c r="CDA11">
        <v>-0.247027</v>
      </c>
      <c r="CDB11">
        <v>3.2654200000000001E-2</v>
      </c>
      <c r="CDC11">
        <v>-2.1975700000000001E-2</v>
      </c>
      <c r="CDD11">
        <v>0.28816900000000001</v>
      </c>
      <c r="CDE11">
        <v>-0.34229199999999999</v>
      </c>
      <c r="CDF11">
        <v>1.51761E-2</v>
      </c>
      <c r="CDG11">
        <v>4.4395200000000003E-2</v>
      </c>
      <c r="CDH11">
        <v>0.22967299999999999</v>
      </c>
      <c r="CDI11">
        <v>-0.25466800000000001</v>
      </c>
      <c r="CDJ11">
        <v>0.269426</v>
      </c>
      <c r="CDK11">
        <v>2.8305799999999999E-2</v>
      </c>
      <c r="CDL11">
        <v>-3.8538E-4</v>
      </c>
      <c r="CDM11">
        <v>-3.2486099999999997E-2</v>
      </c>
      <c r="CDN11">
        <v>-2.1684999999999999E-2</v>
      </c>
      <c r="CDO11">
        <v>-0.282165</v>
      </c>
      <c r="CDP11">
        <v>0.116591</v>
      </c>
      <c r="CDQ11">
        <v>0.136911</v>
      </c>
      <c r="CDR11">
        <v>-7.46753E-3</v>
      </c>
      <c r="CDS11">
        <v>-0.17019799999999999</v>
      </c>
      <c r="CDT11">
        <v>-6.8077600000000002E-2</v>
      </c>
      <c r="CDU11">
        <v>2.36612E-2</v>
      </c>
      <c r="CDV11">
        <v>-1.8352899999999998E-2</v>
      </c>
      <c r="CDW11">
        <v>-0.30223299999999997</v>
      </c>
      <c r="CDX11">
        <v>0.62357200000000002</v>
      </c>
      <c r="CDY11">
        <v>-0.29706100000000002</v>
      </c>
      <c r="CDZ11">
        <v>0.27908300000000003</v>
      </c>
      <c r="CEA11">
        <v>-8.4554199999999999E-3</v>
      </c>
      <c r="CEB11">
        <v>-0.22150900000000001</v>
      </c>
      <c r="CEC11">
        <v>-0.49776999999999999</v>
      </c>
      <c r="CED11">
        <v>0.43190800000000001</v>
      </c>
      <c r="CEE11">
        <v>0.24795600000000001</v>
      </c>
      <c r="CEF11">
        <v>-0.26174700000000001</v>
      </c>
      <c r="CEG11">
        <v>0.31042900000000001</v>
      </c>
      <c r="CEH11">
        <v>-0.24456900000000001</v>
      </c>
      <c r="CEI11">
        <v>-0.122957</v>
      </c>
      <c r="CEJ11">
        <v>0.24063899999999999</v>
      </c>
      <c r="CEK11">
        <v>-0.11962299999999999</v>
      </c>
      <c r="CEL11">
        <v>0.19325899999999999</v>
      </c>
      <c r="CEM11">
        <v>1.7591800000000001E-2</v>
      </c>
      <c r="CEN11">
        <v>-0.223167</v>
      </c>
      <c r="CEO11">
        <v>0.210701</v>
      </c>
      <c r="CEP11">
        <v>-0.18568100000000001</v>
      </c>
      <c r="CEQ11">
        <v>-1.214E-2</v>
      </c>
      <c r="CER11">
        <v>-8.8367899999999999E-2</v>
      </c>
      <c r="CES11">
        <v>1.9054</v>
      </c>
      <c r="CET11">
        <v>-5.6060899999999997E-2</v>
      </c>
      <c r="CEU11">
        <v>2.93204E-2</v>
      </c>
      <c r="CEV11">
        <v>-8.0785899999999994E-2</v>
      </c>
      <c r="CEW11">
        <v>-0.37823899999999999</v>
      </c>
      <c r="CEX11">
        <v>0.27284599999999998</v>
      </c>
      <c r="CEY11">
        <v>1.4936400000000001E-2</v>
      </c>
      <c r="CEZ11">
        <v>0.46090999999999999</v>
      </c>
      <c r="CFA11">
        <v>-0.10129299999999999</v>
      </c>
      <c r="CFB11">
        <v>-0.53894299999999995</v>
      </c>
      <c r="CFC11">
        <v>0.20877499999999999</v>
      </c>
      <c r="CFD11">
        <v>2.0562899999999999E-2</v>
      </c>
      <c r="CFE11">
        <v>-0.41038999999999998</v>
      </c>
      <c r="CFF11">
        <v>0.75653999999999999</v>
      </c>
      <c r="CFG11">
        <v>-4.3559800000000003E-2</v>
      </c>
      <c r="CFH11">
        <v>6.6264900000000002E-2</v>
      </c>
      <c r="CFI11">
        <v>-0.35264899999999999</v>
      </c>
      <c r="CFJ11">
        <v>-6.8369199999999998E-3</v>
      </c>
      <c r="CFK11">
        <v>0.29594700000000002</v>
      </c>
      <c r="CFL11">
        <v>-0.22148200000000001</v>
      </c>
      <c r="CFM11">
        <v>-0.42919400000000002</v>
      </c>
      <c r="CFN11">
        <v>0.463756</v>
      </c>
      <c r="CFO11">
        <v>-0.14064299999999999</v>
      </c>
      <c r="CFP11">
        <v>3.84023E-2</v>
      </c>
      <c r="CFQ11">
        <v>0.20655799999999999</v>
      </c>
      <c r="CFR11">
        <v>-0.22689300000000001</v>
      </c>
      <c r="CFS11">
        <v>-0.30864399999999997</v>
      </c>
      <c r="CFT11">
        <v>0.35227999999999998</v>
      </c>
      <c r="CFU11">
        <v>0.29150700000000002</v>
      </c>
      <c r="CFV11">
        <v>-0.339972</v>
      </c>
      <c r="CFW11">
        <v>-5.4701600000000003E-2</v>
      </c>
      <c r="CFX11">
        <v>-4.2939600000000001E-2</v>
      </c>
      <c r="CFY11">
        <v>0.18839400000000001</v>
      </c>
      <c r="CFZ11">
        <v>-4.1219800000000001E-2</v>
      </c>
      <c r="CGA11">
        <v>0.27381</v>
      </c>
      <c r="CGB11">
        <v>-0.414906</v>
      </c>
      <c r="CGC11">
        <v>0.13793900000000001</v>
      </c>
      <c r="CGD11">
        <v>9.4284E-3</v>
      </c>
      <c r="CGE11">
        <v>2.3174799999999999E-2</v>
      </c>
      <c r="CGF11">
        <v>0.29722999999999999</v>
      </c>
      <c r="CGG11">
        <v>-0.102755</v>
      </c>
      <c r="CGH11">
        <v>0.13564999999999999</v>
      </c>
      <c r="CGI11">
        <v>-3.9268700000000002E-4</v>
      </c>
      <c r="CGJ11">
        <v>-5.7963199999999999E-2</v>
      </c>
      <c r="CGK11">
        <v>-0.37876399999999999</v>
      </c>
      <c r="CGL11">
        <v>0.14657500000000001</v>
      </c>
      <c r="CGM11">
        <v>0.14855399999999999</v>
      </c>
      <c r="CGN11">
        <v>-0.15248200000000001</v>
      </c>
      <c r="CGO11">
        <v>-0.41422999999999999</v>
      </c>
      <c r="CGP11">
        <v>0.64632699999999998</v>
      </c>
      <c r="CGQ11">
        <v>-0.35075800000000001</v>
      </c>
      <c r="CGR11">
        <v>332.49</v>
      </c>
      <c r="CGS11">
        <v>0.37052200000000002</v>
      </c>
      <c r="CGT11">
        <v>-158.71299999999999</v>
      </c>
      <c r="CGU11">
        <v>161.31200000000001</v>
      </c>
      <c r="CGV11">
        <v>3.0043199999999999</v>
      </c>
      <c r="CGW11">
        <v>-2.23217</v>
      </c>
      <c r="CGX11">
        <v>-0.59482999999999997</v>
      </c>
      <c r="CGY11">
        <v>2.44733</v>
      </c>
      <c r="CGZ11">
        <v>-1.86859</v>
      </c>
      <c r="CHA11">
        <v>-1.7513799999999999</v>
      </c>
      <c r="CHB11">
        <v>3.3024100000000001</v>
      </c>
      <c r="CHC11">
        <v>0.65787899999999999</v>
      </c>
      <c r="CHD11">
        <v>-2.4853399999999999</v>
      </c>
      <c r="CHE11">
        <v>0.104752</v>
      </c>
      <c r="CHF11">
        <v>1.1812499999999999</v>
      </c>
      <c r="CHG11">
        <v>0.96266499999999999</v>
      </c>
      <c r="CHH11">
        <v>-1.4119600000000001</v>
      </c>
      <c r="CHI11">
        <v>-0.68429600000000002</v>
      </c>
      <c r="CHJ11">
        <v>2.0987900000000002</v>
      </c>
      <c r="CHK11">
        <v>-0.215</v>
      </c>
      <c r="CHL11">
        <v>0.178423</v>
      </c>
      <c r="CHM11">
        <v>-1.3221400000000001</v>
      </c>
      <c r="CHN11">
        <v>-0.82869700000000002</v>
      </c>
      <c r="CHO11">
        <v>2.0893299999999999</v>
      </c>
      <c r="CHP11">
        <v>-1.32494</v>
      </c>
      <c r="CHQ11">
        <v>-0.84051600000000004</v>
      </c>
      <c r="CHR11">
        <v>-8.8934299999999994E-2</v>
      </c>
      <c r="CHS11">
        <v>9.6808400000000003E-2</v>
      </c>
      <c r="CHT11">
        <v>2.6696999999999999E-2</v>
      </c>
      <c r="CHU11">
        <v>1.9530799999999999</v>
      </c>
      <c r="CHV11">
        <v>2.4072699999999999E-2</v>
      </c>
      <c r="CHW11">
        <v>-8.4433400000000006E-2</v>
      </c>
      <c r="CHX11">
        <v>-1.9393400000000001</v>
      </c>
      <c r="CHY11">
        <v>-1.5607200000000001</v>
      </c>
      <c r="CHZ11">
        <v>0.30218299999999998</v>
      </c>
      <c r="CIA11">
        <v>1.2028799999999999</v>
      </c>
      <c r="CIB11">
        <v>2.0552700000000002</v>
      </c>
      <c r="CIC11">
        <v>3.9005499999999999E-2</v>
      </c>
      <c r="CID11">
        <v>-3.2727200000000001</v>
      </c>
      <c r="CIE11">
        <v>2.01139</v>
      </c>
      <c r="CIF11">
        <v>1.24675</v>
      </c>
      <c r="CIG11">
        <v>-1.40164</v>
      </c>
      <c r="CIH11">
        <v>1.3573200000000001</v>
      </c>
      <c r="CII11">
        <v>-3.8212599999999999E-2</v>
      </c>
      <c r="CIJ11">
        <v>-1.9240900000000001</v>
      </c>
      <c r="CIK11">
        <v>2.0484499999999999</v>
      </c>
      <c r="CIL11">
        <v>-2.0518000000000001</v>
      </c>
      <c r="CIM11">
        <v>-5.2020299999999998E-3</v>
      </c>
      <c r="CIN11">
        <v>0.73204599999999997</v>
      </c>
      <c r="CIO11">
        <v>2.1022699999999999</v>
      </c>
      <c r="CIP11">
        <v>-0.27798899999999999</v>
      </c>
      <c r="CIQ11">
        <v>-1.3791800000000001</v>
      </c>
      <c r="CIR11">
        <v>1.6272599999999999</v>
      </c>
      <c r="CIS11">
        <v>-5.0700200000000001E-2</v>
      </c>
      <c r="CIT11">
        <v>4.2202900000000002E-2</v>
      </c>
      <c r="CIU11">
        <v>7.3566199999999998E-2</v>
      </c>
      <c r="CIV11">
        <v>-1.33633</v>
      </c>
      <c r="CIW11">
        <v>1.2895000000000001</v>
      </c>
      <c r="CIX11">
        <v>2.4141599999999999E-2</v>
      </c>
      <c r="CIY11">
        <v>7.5848199999999999E-3</v>
      </c>
      <c r="CIZ11">
        <v>-8.7908399999999998E-2</v>
      </c>
      <c r="CJA11">
        <v>8.0478800000000003E-2</v>
      </c>
      <c r="CJB11">
        <v>-2.12507</v>
      </c>
      <c r="CJC11">
        <v>0.97029100000000001</v>
      </c>
      <c r="CJD11">
        <v>1.0920000000000001</v>
      </c>
      <c r="CJE11">
        <v>-1.2214100000000001</v>
      </c>
      <c r="CJF11">
        <v>-0.89620299999999997</v>
      </c>
      <c r="CJG11">
        <v>2.0920200000000002</v>
      </c>
      <c r="CJH11">
        <v>4.4115399999999999E-2</v>
      </c>
      <c r="CJI11">
        <v>4.9364600000000002E-2</v>
      </c>
      <c r="CJJ11">
        <v>-1.9010800000000001E-2</v>
      </c>
      <c r="CJK11">
        <v>-5.7562099999999998E-2</v>
      </c>
      <c r="CJL11">
        <v>-3.4002500000000002</v>
      </c>
      <c r="CJM11">
        <v>3.4633500000000002</v>
      </c>
      <c r="CJN11">
        <v>-2.6412699999999998E-3</v>
      </c>
      <c r="CJO11">
        <v>-9.1091699999999998E-2</v>
      </c>
      <c r="CJP11">
        <v>-1.3541700000000001</v>
      </c>
      <c r="CJQ11">
        <v>-0.71654799999999996</v>
      </c>
      <c r="CJR11">
        <v>0.74150499999999997</v>
      </c>
      <c r="CJS11">
        <v>-0.73590599999999995</v>
      </c>
      <c r="CJT11">
        <v>2.0127299999999999</v>
      </c>
      <c r="CJU11">
        <v>8.1650399999999998E-2</v>
      </c>
      <c r="CJV11">
        <v>-0.199241</v>
      </c>
      <c r="CJW11">
        <v>0.32858100000000001</v>
      </c>
      <c r="CJX11">
        <v>-2.27746</v>
      </c>
      <c r="CJY11">
        <v>0.76565499999999997</v>
      </c>
      <c r="CJZ11">
        <v>1.3119400000000001</v>
      </c>
      <c r="CKA11">
        <v>-3.5083599999999999E-3</v>
      </c>
      <c r="CKB11">
        <v>-2.1462500000000002</v>
      </c>
      <c r="CKC11">
        <v>0.88033600000000001</v>
      </c>
      <c r="CKD11">
        <v>1.24556</v>
      </c>
      <c r="CKE11">
        <v>6.7813399999999996E-2</v>
      </c>
      <c r="CKF11">
        <v>-0.103024</v>
      </c>
      <c r="CKG11">
        <v>2.8718500000000001E-2</v>
      </c>
      <c r="CKH11">
        <v>2.8751700000000002E-2</v>
      </c>
      <c r="CKI11">
        <v>-1.21856E-2</v>
      </c>
      <c r="CKJ11">
        <v>-2.1719700000000002E-2</v>
      </c>
      <c r="CKK11">
        <v>-2.0765400000000001</v>
      </c>
      <c r="CKL11">
        <v>0.77633200000000002</v>
      </c>
      <c r="CKM11">
        <v>-0.79783700000000002</v>
      </c>
      <c r="CKN11">
        <v>1.67578</v>
      </c>
      <c r="CKO11">
        <v>1.0811299999999999</v>
      </c>
      <c r="CKP11">
        <v>0.17458299999999999</v>
      </c>
      <c r="CKQ11">
        <v>-1.2043299999999999</v>
      </c>
      <c r="CKR11">
        <v>1.22357</v>
      </c>
      <c r="CKS11">
        <v>-7.2829699999999997E-2</v>
      </c>
      <c r="CKT11">
        <v>-2.0624099999999999</v>
      </c>
      <c r="CKU11">
        <v>0.83461700000000005</v>
      </c>
      <c r="CKV11">
        <v>8.16138E-2</v>
      </c>
      <c r="CKW11">
        <v>-1.00309</v>
      </c>
      <c r="CKX11">
        <v>2.4184700000000001</v>
      </c>
      <c r="CKY11">
        <v>-2.3943400000000001</v>
      </c>
      <c r="CKZ11">
        <v>-1.25868</v>
      </c>
      <c r="CLA11">
        <v>1.7194199999999999</v>
      </c>
      <c r="CLB11">
        <v>1.82508</v>
      </c>
      <c r="CLC11">
        <v>-5.86927E-2</v>
      </c>
      <c r="CLD11">
        <v>7.1174300000000001E-3</v>
      </c>
      <c r="CLE11">
        <v>-1.39011</v>
      </c>
      <c r="CLF11">
        <v>6.4602899999999996E-3</v>
      </c>
      <c r="CLG11">
        <v>1.4116500000000001</v>
      </c>
      <c r="CLH11">
        <v>-1.4235599999999999E-2</v>
      </c>
      <c r="CLI11">
        <v>-1.33847</v>
      </c>
      <c r="CLJ11">
        <v>1.18763</v>
      </c>
      <c r="CLK11">
        <v>-1.32196</v>
      </c>
      <c r="CLL11">
        <v>1.4506300000000001</v>
      </c>
      <c r="CLM11">
        <v>-3.6539000000000001</v>
      </c>
      <c r="CLN11">
        <v>2.39046</v>
      </c>
      <c r="CLO11">
        <v>1.1976599999999999</v>
      </c>
      <c r="CLP11">
        <v>-1.3480099999999999</v>
      </c>
      <c r="CLQ11">
        <v>1.32164E-2</v>
      </c>
      <c r="CLR11">
        <v>1.3851</v>
      </c>
      <c r="CLS11">
        <v>-9.8300499999999999E-2</v>
      </c>
      <c r="CLT11">
        <v>0.16032399999999999</v>
      </c>
      <c r="CLU11">
        <v>-0.24985099999999999</v>
      </c>
      <c r="CLV11">
        <v>0.30803000000000003</v>
      </c>
      <c r="CLW11">
        <v>-0.14054</v>
      </c>
      <c r="CLX11">
        <v>-7.0228100000000002E-2</v>
      </c>
      <c r="CLY11">
        <v>0.17444699999999999</v>
      </c>
      <c r="CLZ11">
        <v>-1.4091499999999999</v>
      </c>
      <c r="CMA11">
        <v>1.2938400000000001</v>
      </c>
      <c r="CMB11">
        <v>5.8717499999999999E-2</v>
      </c>
      <c r="CMC11">
        <v>-2.1361699999999999</v>
      </c>
      <c r="CMD11">
        <v>2.0930599999999999</v>
      </c>
      <c r="CME11">
        <v>-1.3308800000000001</v>
      </c>
      <c r="CMF11">
        <v>1.33551</v>
      </c>
      <c r="CMG11">
        <v>-1.7606900000000001</v>
      </c>
      <c r="CMH11">
        <v>0.392098</v>
      </c>
      <c r="CMI11">
        <v>1.37852</v>
      </c>
      <c r="CMJ11">
        <v>-0.168878</v>
      </c>
      <c r="CMK11">
        <v>1.06955</v>
      </c>
      <c r="CML11">
        <v>-1.49851</v>
      </c>
      <c r="CMM11">
        <v>1.29497</v>
      </c>
      <c r="CMN11">
        <v>-1.1852400000000001</v>
      </c>
      <c r="CMO11">
        <v>1.46926</v>
      </c>
      <c r="CMP11">
        <v>-0.178704</v>
      </c>
      <c r="CMQ11">
        <v>-1.2999000000000001</v>
      </c>
      <c r="CMR11">
        <v>-2.61843</v>
      </c>
      <c r="CMS11">
        <v>2.62296</v>
      </c>
      <c r="CMT11">
        <v>-2.2908499999999998</v>
      </c>
      <c r="CMU11">
        <v>2.2733599999999998</v>
      </c>
      <c r="CMV11">
        <v>1.3910899999999999</v>
      </c>
      <c r="CMW11">
        <v>0.115233</v>
      </c>
      <c r="CMX11">
        <v>-7.9700400000000005E-2</v>
      </c>
      <c r="CMY11">
        <v>-1.6010799999999999E-2</v>
      </c>
      <c r="CMZ11">
        <v>-2.2997799999999999E-2</v>
      </c>
      <c r="CNA11">
        <v>-1.46184</v>
      </c>
      <c r="CNB11">
        <v>1.5233699999999999</v>
      </c>
      <c r="CNC11">
        <v>-0.113123</v>
      </c>
      <c r="CND11">
        <v>4.4164099999999998E-2</v>
      </c>
      <c r="CNE11">
        <v>-1.8916500000000001</v>
      </c>
      <c r="CNF11">
        <v>0.46593499999999999</v>
      </c>
      <c r="CNG11">
        <v>-0.81096999999999997</v>
      </c>
      <c r="CNH11">
        <v>2.3495400000000002</v>
      </c>
      <c r="CNI11">
        <v>-1.3676600000000001</v>
      </c>
      <c r="CNJ11">
        <v>-2.3792900000000001</v>
      </c>
      <c r="CNK11">
        <v>2.3548399999999998</v>
      </c>
      <c r="CNL11">
        <v>-3.6034400000000002E-4</v>
      </c>
      <c r="CNM11">
        <v>1.3557300000000001</v>
      </c>
      <c r="CNN11">
        <v>-1.3081</v>
      </c>
      <c r="CNO11">
        <v>-0.60291799999999995</v>
      </c>
      <c r="CNP11">
        <v>1.98092</v>
      </c>
      <c r="CNQ11">
        <v>-9.7900000000000001E-2</v>
      </c>
      <c r="CNR11">
        <v>-1.29663E-2</v>
      </c>
      <c r="CNS11">
        <v>-4.4534200000000004</v>
      </c>
      <c r="CNT11">
        <v>4.6489200000000004</v>
      </c>
      <c r="CNU11">
        <v>-1.5482</v>
      </c>
      <c r="CNV11">
        <v>-8.7568400000000005E-2</v>
      </c>
      <c r="CNW11">
        <v>1.49356</v>
      </c>
      <c r="CNX11">
        <v>-0.127664</v>
      </c>
      <c r="CNY11">
        <v>1.3785199999999999E-2</v>
      </c>
      <c r="CNZ11">
        <v>-1.32778</v>
      </c>
      <c r="COA11">
        <v>-4.2358899999999998E-2</v>
      </c>
      <c r="COB11">
        <v>1.5313000000000001</v>
      </c>
      <c r="COC11">
        <v>-0.149922</v>
      </c>
      <c r="COD11">
        <v>-1.2704899999999999</v>
      </c>
      <c r="COE11">
        <v>1.1826700000000001</v>
      </c>
      <c r="COF11">
        <v>7.1143899999999996E-2</v>
      </c>
      <c r="COG11">
        <v>-1.28139</v>
      </c>
      <c r="COH11">
        <v>1.3871500000000001</v>
      </c>
      <c r="COI11">
        <v>-1.29834</v>
      </c>
      <c r="COJ11">
        <v>0.75779399999999997</v>
      </c>
      <c r="COK11">
        <v>-0.204042</v>
      </c>
      <c r="COL11">
        <v>1.5733600000000001</v>
      </c>
      <c r="COM11">
        <v>-1.3192200000000001</v>
      </c>
      <c r="CON11">
        <v>-0.187056</v>
      </c>
      <c r="COO11">
        <v>-0.640544</v>
      </c>
      <c r="COP11">
        <v>0.62825299999999995</v>
      </c>
      <c r="COQ11">
        <v>0.20973700000000001</v>
      </c>
      <c r="COR11">
        <v>-5.0945299999999999E-2</v>
      </c>
      <c r="COS11">
        <v>1.23197</v>
      </c>
      <c r="COT11">
        <v>-1.7401899999999999</v>
      </c>
      <c r="COU11">
        <v>1.8692</v>
      </c>
      <c r="COV11">
        <v>-7.18052E-2</v>
      </c>
      <c r="COW11">
        <v>-1.20878</v>
      </c>
      <c r="COX11">
        <v>1.08449</v>
      </c>
      <c r="COY11">
        <v>0.188026</v>
      </c>
      <c r="COZ11">
        <v>-6.7730600000000002E-2</v>
      </c>
      <c r="CPA11">
        <v>0.12611700000000001</v>
      </c>
      <c r="CPB11">
        <v>-0.15127299999999999</v>
      </c>
      <c r="CPC11">
        <v>9.7286800000000007E-2</v>
      </c>
      <c r="CPD11">
        <v>2.7593300000000001E-2</v>
      </c>
      <c r="CPE11">
        <v>-6.0483799999999997E-2</v>
      </c>
      <c r="CPF11">
        <v>-1.3786400000000001</v>
      </c>
      <c r="CPG11">
        <v>1.52336</v>
      </c>
      <c r="CPH11">
        <v>-0.14454400000000001</v>
      </c>
      <c r="CPI11">
        <v>-1.5255099999999999</v>
      </c>
      <c r="CPJ11">
        <v>1.47095</v>
      </c>
      <c r="CPK11">
        <v>-1.3112900000000001</v>
      </c>
      <c r="CPL11">
        <v>1.29657</v>
      </c>
      <c r="CPM11">
        <v>-1.3824799999999999</v>
      </c>
      <c r="CPN11">
        <v>-7.8514E-2</v>
      </c>
      <c r="CPO11">
        <v>0.35580099999999998</v>
      </c>
      <c r="CPP11">
        <v>1.3341700000000001</v>
      </c>
      <c r="CPQ11">
        <v>-0.113608</v>
      </c>
      <c r="CPR11">
        <v>-1.9825699999999999</v>
      </c>
      <c r="CPS11">
        <v>1.9581900000000001</v>
      </c>
      <c r="CPT11">
        <v>-7.5614000000000001E-2</v>
      </c>
      <c r="CPU11">
        <v>9.4518000000000005E-2</v>
      </c>
      <c r="CPV11">
        <v>-1.8615699999999999</v>
      </c>
      <c r="CPW11">
        <v>1.79183</v>
      </c>
      <c r="CPX11">
        <v>-1.3728899999999999</v>
      </c>
      <c r="CPY11">
        <v>1.3982399999999999</v>
      </c>
      <c r="CPZ11">
        <v>-1.4438599999999999</v>
      </c>
      <c r="CQA11">
        <v>1.5364100000000001</v>
      </c>
      <c r="CQB11">
        <v>-1.42424</v>
      </c>
      <c r="CQC11">
        <v>1.26661</v>
      </c>
      <c r="CQD11">
        <v>0.18437799999999999</v>
      </c>
      <c r="CQE11">
        <v>-2.09023</v>
      </c>
      <c r="CQF11">
        <v>2.0373100000000002</v>
      </c>
      <c r="CQG11">
        <v>-0.307334</v>
      </c>
      <c r="CQH11">
        <v>-0.964974</v>
      </c>
      <c r="CQI11">
        <v>0.65654400000000002</v>
      </c>
      <c r="CQJ11">
        <v>0.148503</v>
      </c>
      <c r="CQK11">
        <v>1.5589</v>
      </c>
      <c r="CQL11">
        <v>-1.60046</v>
      </c>
      <c r="CQM11">
        <v>1.64481E-2</v>
      </c>
      <c r="CQN11">
        <v>1.6011899999999999</v>
      </c>
      <c r="CQO11">
        <v>-0.23427600000000001</v>
      </c>
      <c r="CQP11">
        <v>0.10827000000000001</v>
      </c>
      <c r="CQQ11">
        <v>-1.4148499999999999</v>
      </c>
      <c r="CQR11">
        <v>1.3690800000000001</v>
      </c>
      <c r="CQS11">
        <v>-1.3228200000000001</v>
      </c>
      <c r="CQT11">
        <v>1.4200299999999999</v>
      </c>
      <c r="CQU11">
        <v>-1.41954</v>
      </c>
      <c r="CQV11">
        <v>-5.3061999999999998E-2</v>
      </c>
      <c r="CQW11">
        <v>-4.18404E-3</v>
      </c>
      <c r="CQX11">
        <v>1.4490099999999999</v>
      </c>
      <c r="CQY11">
        <v>3.3572999999999999E-2</v>
      </c>
      <c r="CQZ11">
        <v>-6.9952E-2</v>
      </c>
      <c r="CRA11">
        <v>-1.42821</v>
      </c>
      <c r="CRB11">
        <v>1.55088</v>
      </c>
      <c r="CRC11">
        <v>-0.14189499999999999</v>
      </c>
      <c r="CRD11">
        <v>-1.40482</v>
      </c>
      <c r="CRE11">
        <v>1.3903399999999999</v>
      </c>
      <c r="CRF11">
        <v>-1.42241</v>
      </c>
      <c r="CRG11">
        <v>1.4448799999999999</v>
      </c>
      <c r="CRH11">
        <v>-1.4739</v>
      </c>
      <c r="CRI11">
        <v>0.14983099999999999</v>
      </c>
      <c r="CRJ11">
        <v>1.32054</v>
      </c>
      <c r="CRK11">
        <v>-1.38534</v>
      </c>
      <c r="CRL11">
        <v>1.40733</v>
      </c>
      <c r="CRM11">
        <v>-1.87059</v>
      </c>
      <c r="CRN11">
        <v>0.52358400000000005</v>
      </c>
      <c r="CRO11">
        <v>1.3707199999999999</v>
      </c>
      <c r="CRP11">
        <v>4.4631799999999999E-2</v>
      </c>
      <c r="CRQ11">
        <v>-4.5221799999999999E-2</v>
      </c>
      <c r="CRR11">
        <v>-1.8175399999999999</v>
      </c>
      <c r="CRS11">
        <v>1.7746500000000001</v>
      </c>
      <c r="CRT11">
        <v>-1.3381799999999999</v>
      </c>
      <c r="CRU11">
        <v>-2.4888299999999999E-2</v>
      </c>
      <c r="CRV11">
        <v>-0.42173899999999998</v>
      </c>
      <c r="CRW11">
        <v>1.83514</v>
      </c>
      <c r="CRX11">
        <v>-1.56433</v>
      </c>
      <c r="CRY11">
        <v>6.7478200000000002E-2</v>
      </c>
      <c r="CRZ11">
        <v>1.47523</v>
      </c>
      <c r="CSA11">
        <v>-9.5172599999999996E-3</v>
      </c>
      <c r="CSB11">
        <v>5.5726600000000001E-2</v>
      </c>
      <c r="CSC11">
        <v>-1.4798800000000001</v>
      </c>
      <c r="CSD11">
        <v>-2.4891900000000002E-2</v>
      </c>
      <c r="CSE11">
        <v>1.44689</v>
      </c>
      <c r="CSF11">
        <v>1.3084199999999999</v>
      </c>
      <c r="CSG11">
        <v>-1.6335200000000001</v>
      </c>
      <c r="CSH11">
        <v>1.67435</v>
      </c>
      <c r="CSI11">
        <v>6.5828300000000006E-2</v>
      </c>
      <c r="CSJ11">
        <v>-1.8346</v>
      </c>
      <c r="CSK11">
        <v>1.58507</v>
      </c>
      <c r="CSL11">
        <v>-1.46238</v>
      </c>
      <c r="CSM11">
        <v>1.5642199999999999</v>
      </c>
      <c r="CSN11">
        <v>-1.4891700000000001</v>
      </c>
      <c r="CSO11">
        <v>5.5791800000000003E-2</v>
      </c>
      <c r="CSP11">
        <v>1.5041100000000001</v>
      </c>
      <c r="CSQ11">
        <v>3.5652900000000001E-2</v>
      </c>
      <c r="CSR11">
        <v>-2.5545800000000001</v>
      </c>
      <c r="CSS11">
        <v>1.01617</v>
      </c>
      <c r="CST11">
        <v>1.37446</v>
      </c>
      <c r="CSU11">
        <v>-1.3689</v>
      </c>
      <c r="CSV11">
        <v>1.4797</v>
      </c>
      <c r="CSW11">
        <v>1.9778700000000001E-3</v>
      </c>
      <c r="CSX11">
        <v>-1.5897699999999999</v>
      </c>
      <c r="CSY11">
        <v>1.5889800000000001</v>
      </c>
      <c r="CSZ11">
        <v>-3.04912E-2</v>
      </c>
      <c r="CTA11">
        <v>-5.6332100000000003E-2</v>
      </c>
      <c r="CTB11">
        <v>4.1182700000000003E-2</v>
      </c>
      <c r="CTC11">
        <v>-2.48942E-3</v>
      </c>
      <c r="CTD11">
        <v>7.8799300000000003E-2</v>
      </c>
      <c r="CTE11">
        <v>-1.4380900000000001</v>
      </c>
      <c r="CTF11">
        <v>1.4020300000000001</v>
      </c>
      <c r="CTG11">
        <v>-2.6156100000000002</v>
      </c>
      <c r="CTH11">
        <v>2.6395</v>
      </c>
      <c r="CTI11">
        <v>-1.48847</v>
      </c>
      <c r="CTJ11">
        <v>-3.3607499999999998E-2</v>
      </c>
      <c r="CTK11">
        <v>3.76914E-2</v>
      </c>
      <c r="CTL11">
        <v>1.4084300000000001</v>
      </c>
      <c r="CTM11">
        <v>-1.2209399999999999</v>
      </c>
      <c r="CTN11">
        <v>1.23407</v>
      </c>
      <c r="CTO11">
        <v>-2.3024900000000001</v>
      </c>
      <c r="CTP11">
        <v>2.21841</v>
      </c>
      <c r="CTQ11">
        <v>-1.42144</v>
      </c>
      <c r="CTR11">
        <v>1.6363700000000001</v>
      </c>
      <c r="CTS11">
        <v>-1.57711</v>
      </c>
      <c r="CTT11">
        <v>-6.2999900000000001E-3</v>
      </c>
      <c r="CTU11">
        <v>1.5148200000000001</v>
      </c>
      <c r="CTV11">
        <v>0.15845500000000001</v>
      </c>
      <c r="CTW11">
        <v>-0.121695</v>
      </c>
      <c r="CTX11">
        <v>-3.3729299999999997E-2</v>
      </c>
      <c r="CTY11">
        <v>-8.8053400000000004E-2</v>
      </c>
      <c r="CTZ11">
        <v>9.9917000000000006E-2</v>
      </c>
      <c r="CUA11">
        <v>-1.4881599999999999</v>
      </c>
      <c r="CUB11">
        <v>-4.8059600000000001E-2</v>
      </c>
      <c r="CUC11">
        <v>1.18855</v>
      </c>
      <c r="CUD11">
        <v>1.3878699999999999</v>
      </c>
      <c r="CUE11">
        <v>9.2275999999999997E-2</v>
      </c>
      <c r="CUF11">
        <v>-1.57636</v>
      </c>
      <c r="CUG11">
        <v>-0.228767</v>
      </c>
      <c r="CUH11">
        <v>-1.8039900000000001E-2</v>
      </c>
      <c r="CUI11">
        <v>1.7114799999999999</v>
      </c>
      <c r="CUJ11">
        <v>-1.64063</v>
      </c>
      <c r="CUK11">
        <v>-0.153639</v>
      </c>
      <c r="CUL11">
        <v>1.75519</v>
      </c>
      <c r="CUM11">
        <v>-6.0303700000000002E-3</v>
      </c>
      <c r="CUN11">
        <v>-9.8880800000000005E-2</v>
      </c>
      <c r="CUO11">
        <v>0.181172</v>
      </c>
      <c r="CUP11">
        <v>4.4909099999999999E-3</v>
      </c>
      <c r="CUQ11">
        <v>9.0170800000000002E-3</v>
      </c>
      <c r="CUR11">
        <v>1.26455E-2</v>
      </c>
      <c r="CUS11">
        <v>-1.4885900000000001</v>
      </c>
      <c r="CUT11">
        <v>1.3836200000000001</v>
      </c>
      <c r="CUU11">
        <v>4.7398900000000001E-2</v>
      </c>
      <c r="CUV11">
        <v>0.14238000000000001</v>
      </c>
      <c r="CUW11">
        <v>9.8375900000000002E-3</v>
      </c>
      <c r="CUX11">
        <v>-0.10706499999999999</v>
      </c>
      <c r="CUY11">
        <v>2.66424E-3</v>
      </c>
      <c r="CUZ11">
        <v>-0.15545999999999999</v>
      </c>
      <c r="CVA11">
        <v>2.6849999999999999E-2</v>
      </c>
      <c r="CVB11">
        <v>-1.4618</v>
      </c>
      <c r="CVC11">
        <v>1.1738E-2</v>
      </c>
      <c r="CVD11">
        <v>1.5837000000000001</v>
      </c>
      <c r="CVE11">
        <v>-1.6403399999999999</v>
      </c>
      <c r="CVF11">
        <v>1.4435800000000001</v>
      </c>
      <c r="CVG11">
        <v>-1.5180899999999999</v>
      </c>
      <c r="CVH11">
        <v>1.5795600000000001</v>
      </c>
      <c r="CVI11">
        <v>-1.2606900000000001</v>
      </c>
      <c r="CVJ11">
        <v>1.3231599999999999</v>
      </c>
      <c r="CVK11">
        <v>5.67106E-2</v>
      </c>
      <c r="CVL11">
        <v>-8.8125499999999996E-2</v>
      </c>
      <c r="CVM11">
        <v>-1.59253</v>
      </c>
      <c r="CVN11">
        <v>7.8757800000000003E-2</v>
      </c>
      <c r="CVO11">
        <v>1.57141</v>
      </c>
      <c r="CVP11">
        <v>-6.9000000000000006E-2</v>
      </c>
      <c r="CVQ11">
        <v>0.103715</v>
      </c>
      <c r="CVR11">
        <v>2.3074699999999998E-3</v>
      </c>
      <c r="CVS11">
        <v>-0.11247600000000001</v>
      </c>
      <c r="CVT11">
        <v>0.12609000000000001</v>
      </c>
      <c r="CVU11">
        <v>-1.5018100000000001</v>
      </c>
      <c r="CVV11">
        <v>-9.1830999999999996E-2</v>
      </c>
      <c r="CVW11">
        <v>1.61795</v>
      </c>
      <c r="CVX11">
        <v>-1.6787300000000001</v>
      </c>
      <c r="CVY11">
        <v>-8.8555700000000001E-2</v>
      </c>
      <c r="CVZ11">
        <v>1.6311800000000001</v>
      </c>
      <c r="CWA11">
        <v>0.113098</v>
      </c>
      <c r="CWB11">
        <v>2.2162099999999998</v>
      </c>
      <c r="CWC11">
        <v>-0.99469399999999997</v>
      </c>
      <c r="CWD11">
        <v>-0.39502300000000001</v>
      </c>
      <c r="CWE11">
        <v>0.89940900000000001</v>
      </c>
      <c r="CWF11">
        <v>-5.8729900000000002E-2</v>
      </c>
      <c r="CWG11">
        <v>-0.66479500000000002</v>
      </c>
      <c r="CWH11">
        <v>-1.32321</v>
      </c>
      <c r="CWI11">
        <v>1.77372</v>
      </c>
      <c r="CWJ11">
        <v>-1.4927999999999999</v>
      </c>
      <c r="CWK11">
        <v>-0.46759699999999998</v>
      </c>
      <c r="CWL11">
        <v>2.0200200000000001</v>
      </c>
      <c r="CWM11">
        <v>-1.5139800000000001</v>
      </c>
      <c r="CWN11">
        <v>1.2417400000000001</v>
      </c>
      <c r="CWO11">
        <v>0.13677400000000001</v>
      </c>
      <c r="CWP11">
        <v>-1.62497</v>
      </c>
      <c r="CWQ11">
        <v>-1.1383399999999999</v>
      </c>
      <c r="CWR11">
        <v>2.8666800000000001</v>
      </c>
      <c r="CWS11">
        <v>-2.6783000000000001E-2</v>
      </c>
      <c r="CWT11">
        <v>2.62294E-2</v>
      </c>
      <c r="CWU11">
        <v>-8.7064699999999995E-2</v>
      </c>
      <c r="CWV11">
        <v>5.7431700000000002E-2</v>
      </c>
      <c r="CWW11">
        <v>-0.17512</v>
      </c>
      <c r="CWX11">
        <v>-1.6520300000000001</v>
      </c>
      <c r="CWY11">
        <v>0.28828700000000002</v>
      </c>
      <c r="CWZ11">
        <v>1.56145</v>
      </c>
      <c r="CXA11">
        <v>-1.7127300000000001</v>
      </c>
      <c r="CXB11">
        <v>1.5458000000000001</v>
      </c>
      <c r="CXC11">
        <v>-1.4204399999999999</v>
      </c>
      <c r="CXD11">
        <v>1.5448599999999999</v>
      </c>
      <c r="CXE11">
        <v>-1.60849</v>
      </c>
      <c r="CXF11">
        <v>-1.6656399999999998E-2</v>
      </c>
      <c r="CXG11">
        <v>-0.57583899999999999</v>
      </c>
      <c r="CXH11">
        <v>2.3441999999999998</v>
      </c>
      <c r="CXI11">
        <v>-0.20835200000000001</v>
      </c>
      <c r="CXJ11">
        <v>-1.4108400000000001</v>
      </c>
      <c r="CXK11">
        <v>-0.13839699999999999</v>
      </c>
      <c r="CXL11">
        <v>-0.129191</v>
      </c>
      <c r="CXM11">
        <v>0.14127300000000001</v>
      </c>
      <c r="CXN11">
        <v>-9.8180699999999996E-2</v>
      </c>
      <c r="CXO11">
        <v>1.7490600000000001</v>
      </c>
      <c r="CXP11">
        <v>-5.7301900000000003E-2</v>
      </c>
      <c r="CXQ11">
        <v>-3.54627E-2</v>
      </c>
      <c r="CXR11">
        <v>-1.60205</v>
      </c>
      <c r="CXS11">
        <v>1.67604</v>
      </c>
      <c r="CXT11">
        <v>-1.78654</v>
      </c>
      <c r="CXU11">
        <v>0.28285500000000002</v>
      </c>
      <c r="CXV11">
        <v>1.3932100000000001</v>
      </c>
      <c r="CXW11">
        <v>-1.6169</v>
      </c>
      <c r="CXX11">
        <v>1.7027300000000001</v>
      </c>
      <c r="CXY11">
        <v>4.62704</v>
      </c>
      <c r="CXZ11">
        <v>3.3428699999999999E-2</v>
      </c>
      <c r="CYA11">
        <v>-3.63849</v>
      </c>
      <c r="CYB11">
        <v>3.9106900000000002</v>
      </c>
      <c r="CYC11">
        <v>-0.21734500000000001</v>
      </c>
      <c r="CYD11">
        <v>-2.8295000000000001E-2</v>
      </c>
      <c r="CYE11">
        <v>-0.184639</v>
      </c>
      <c r="CYF11">
        <v>-1.55691</v>
      </c>
      <c r="CYG11">
        <v>0.14835100000000001</v>
      </c>
      <c r="CYH11">
        <v>1.6094299999999999</v>
      </c>
      <c r="CYI11">
        <v>-8.1311300000000003E-2</v>
      </c>
      <c r="CYJ11">
        <v>0.14172699999999999</v>
      </c>
      <c r="CYK11">
        <v>-1.6756500000000001</v>
      </c>
      <c r="CYL11">
        <v>1.4631400000000001</v>
      </c>
      <c r="CYM11">
        <v>-3.3157399999999999</v>
      </c>
      <c r="CYN11">
        <v>3.5894499999999998</v>
      </c>
      <c r="CYO11">
        <v>-3.5968</v>
      </c>
      <c r="CYP11">
        <v>3.3780600000000001</v>
      </c>
      <c r="CYQ11">
        <v>-5.1407499999999997</v>
      </c>
      <c r="CYR11">
        <v>3.4838900000000002</v>
      </c>
      <c r="CYS11">
        <v>0.117103</v>
      </c>
      <c r="CYT11">
        <v>-3.49838</v>
      </c>
      <c r="CYU11">
        <v>2.9386399999999999</v>
      </c>
      <c r="CYV11">
        <v>-3.0130699999999999</v>
      </c>
      <c r="CYW11">
        <v>8.1512600000000004E-2</v>
      </c>
      <c r="CYX11">
        <v>3.4414600000000002</v>
      </c>
      <c r="CYY11">
        <v>-1.7232499999999999</v>
      </c>
      <c r="CYZ11">
        <v>3.4541900000000001</v>
      </c>
      <c r="CZA11">
        <v>-1.8495999999999999</v>
      </c>
      <c r="CZB11">
        <v>0.147698</v>
      </c>
      <c r="CZC11">
        <v>8.0285300000000004E-2</v>
      </c>
      <c r="CZD11">
        <v>-3.3942199999999998</v>
      </c>
      <c r="CZE11">
        <v>-4.54402E-2</v>
      </c>
      <c r="CZF11">
        <v>5.1606100000000001</v>
      </c>
      <c r="CZG11">
        <v>-3.0065499999999998</v>
      </c>
      <c r="CZH11">
        <v>-0.44401600000000002</v>
      </c>
      <c r="CZI11">
        <v>3.41954</v>
      </c>
      <c r="CZJ11">
        <v>9.2945700000000006E-2</v>
      </c>
      <c r="CZK11">
        <v>-0.19566800000000001</v>
      </c>
      <c r="CZL11">
        <v>-3.4740899999999999</v>
      </c>
      <c r="CZM11">
        <v>3.4847199999999998</v>
      </c>
      <c r="CZN11">
        <v>0.13596800000000001</v>
      </c>
      <c r="CZO11">
        <v>-6.1927099999999999</v>
      </c>
      <c r="CZP11">
        <v>5.9652200000000004</v>
      </c>
      <c r="CZQ11">
        <v>6.7653699999999997E-2</v>
      </c>
      <c r="CZR11">
        <v>-1.64337</v>
      </c>
      <c r="CZS11">
        <v>1.72506</v>
      </c>
      <c r="CZT11">
        <v>-5.2787499999999996</v>
      </c>
      <c r="CZU11">
        <v>3.40008</v>
      </c>
      <c r="CZV11">
        <v>-1.5706</v>
      </c>
      <c r="CZW11">
        <v>3.3861300000000001</v>
      </c>
      <c r="CZX11">
        <v>-1.45235</v>
      </c>
      <c r="CZY11">
        <v>0.52097599999999999</v>
      </c>
      <c r="CZZ11">
        <v>0.30474000000000001</v>
      </c>
      <c r="DAA11">
        <v>-0.44730700000000001</v>
      </c>
      <c r="DAB11">
        <v>-0.96975100000000003</v>
      </c>
      <c r="DAC11">
        <v>3.0718800000000002</v>
      </c>
      <c r="DAD11">
        <v>-2.1412</v>
      </c>
      <c r="DAE11">
        <v>1.8830100000000001</v>
      </c>
      <c r="DAF11">
        <v>-1.7277</v>
      </c>
      <c r="DAG11">
        <v>1.8042199999999999</v>
      </c>
      <c r="DAH11">
        <v>-2.3170999999999999</v>
      </c>
      <c r="DAI11">
        <v>-7.4578699999999998E-2</v>
      </c>
      <c r="DAJ11">
        <v>0.567245</v>
      </c>
      <c r="DAK11">
        <v>-1.7250099999999999</v>
      </c>
      <c r="DAL11">
        <v>3.62222</v>
      </c>
      <c r="DAM11">
        <v>-2.9450799999999999</v>
      </c>
      <c r="DAN11">
        <v>2.9305400000000001</v>
      </c>
      <c r="DAO11">
        <v>-2.8592599999999999</v>
      </c>
      <c r="DAP11">
        <v>1.1550100000000001</v>
      </c>
      <c r="DAQ11">
        <v>-0.32167400000000002</v>
      </c>
      <c r="DAR11">
        <v>1.8852</v>
      </c>
      <c r="DAS11">
        <v>-1.4657199999999999</v>
      </c>
      <c r="DAT11">
        <v>5.5476299999999996E-3</v>
      </c>
      <c r="DAU11">
        <v>-0.29748000000000002</v>
      </c>
      <c r="DAV11">
        <v>1.8030999999999999</v>
      </c>
      <c r="DAW11">
        <v>-1.6823300000000001</v>
      </c>
      <c r="DAX11">
        <v>1.6963900000000001</v>
      </c>
      <c r="DAY11">
        <v>0.17724599999999999</v>
      </c>
      <c r="DAZ11">
        <v>-2.4799899999999999</v>
      </c>
      <c r="DBA11">
        <v>0.56937800000000005</v>
      </c>
      <c r="DBB11">
        <v>-9.0714199999999995E-2</v>
      </c>
      <c r="DBC11">
        <v>1.7383599999999999</v>
      </c>
      <c r="DBD11">
        <v>-2.2891699999999999</v>
      </c>
      <c r="DBE11">
        <v>2.62704</v>
      </c>
      <c r="DBF11">
        <v>-1.96529</v>
      </c>
      <c r="DBG11">
        <v>-1.18964</v>
      </c>
      <c r="DBH11">
        <v>2.7642099999999998</v>
      </c>
      <c r="DBI11">
        <v>0.16727</v>
      </c>
      <c r="DBJ11">
        <v>0.12496</v>
      </c>
      <c r="DBK11">
        <v>-2.8499099999999999</v>
      </c>
      <c r="DBL11">
        <v>2.9159899999999999</v>
      </c>
      <c r="DBM11">
        <v>-2.00467</v>
      </c>
      <c r="DBN11">
        <v>1.77573</v>
      </c>
      <c r="DBO11">
        <v>0.175654</v>
      </c>
      <c r="DBP11">
        <v>-2.1478600000000001</v>
      </c>
      <c r="DBQ11">
        <v>0.224523</v>
      </c>
      <c r="DBR11">
        <v>1.98414</v>
      </c>
      <c r="DBS11">
        <v>-2.44283E-2</v>
      </c>
      <c r="DBT11">
        <v>-4.3854200000000003E-2</v>
      </c>
      <c r="DBU11">
        <v>-3.32178</v>
      </c>
      <c r="DBV11">
        <v>3.5755599999999998</v>
      </c>
      <c r="DBW11">
        <v>-1.78555</v>
      </c>
      <c r="DBX11">
        <v>-1.6015200000000001</v>
      </c>
      <c r="DBY11">
        <v>3.1633</v>
      </c>
      <c r="DBZ11">
        <v>-6.3141799999999998E-2</v>
      </c>
      <c r="DCA11">
        <v>-1.8948400000000001</v>
      </c>
      <c r="DCB11">
        <v>-0.17597699999999999</v>
      </c>
      <c r="DCC11">
        <v>2.3647800000000001</v>
      </c>
      <c r="DCD11">
        <v>-0.370091</v>
      </c>
      <c r="DCE11">
        <v>0.33911200000000002</v>
      </c>
      <c r="DCF11">
        <v>-2.67977</v>
      </c>
      <c r="DCG11">
        <v>2.6244399999999999</v>
      </c>
      <c r="DCH11">
        <v>-2.06284</v>
      </c>
      <c r="DCI11">
        <v>-0.99072700000000002</v>
      </c>
      <c r="DCJ11">
        <v>0.98751100000000003</v>
      </c>
      <c r="DCK11">
        <v>1.6635200000000001</v>
      </c>
      <c r="DCL11">
        <v>0.42717699999999997</v>
      </c>
      <c r="DCM11">
        <v>-1.9974400000000001</v>
      </c>
      <c r="DCN11">
        <v>1.73122</v>
      </c>
      <c r="DCO11">
        <v>-7.2006399999999998E-2</v>
      </c>
      <c r="DCP11">
        <v>-5.3259099999999997E-3</v>
      </c>
      <c r="DCQ11">
        <v>0.17555200000000001</v>
      </c>
      <c r="DCR11">
        <v>-1.90438</v>
      </c>
      <c r="DCS11">
        <v>-0.95559700000000003</v>
      </c>
      <c r="DCT11">
        <v>0.90663199999999999</v>
      </c>
      <c r="DCU11">
        <v>2.04786</v>
      </c>
      <c r="DCV11">
        <v>-0.19512499999999999</v>
      </c>
      <c r="DCW11">
        <v>9.8420300000000002E-2</v>
      </c>
      <c r="DCX11">
        <v>-0.121688</v>
      </c>
      <c r="DCY11">
        <v>-2.71455</v>
      </c>
      <c r="DCZ11">
        <v>1.20197</v>
      </c>
      <c r="DDA11">
        <v>-0.34593499999999999</v>
      </c>
      <c r="DDB11">
        <v>2.1240800000000002</v>
      </c>
      <c r="DDC11">
        <v>-0.10707800000000001</v>
      </c>
      <c r="DDD11">
        <v>-2.1203599999999998</v>
      </c>
      <c r="DDE11">
        <v>0.29189199999999998</v>
      </c>
      <c r="DDF11">
        <v>1.8589</v>
      </c>
      <c r="DDG11">
        <v>-0.29106399999999999</v>
      </c>
      <c r="DDH11">
        <v>-3.62846</v>
      </c>
      <c r="DDI11">
        <v>3.81175</v>
      </c>
      <c r="DDJ11">
        <v>-0.17455999999999999</v>
      </c>
      <c r="DDK11">
        <v>-1.80572</v>
      </c>
      <c r="DDL11">
        <v>0.20694899999999999</v>
      </c>
      <c r="DDM11">
        <v>1.87462</v>
      </c>
      <c r="DDN11">
        <v>-2.06663</v>
      </c>
      <c r="DDO11">
        <v>1.90663</v>
      </c>
      <c r="DDP11">
        <v>4.8696799999999998E-2</v>
      </c>
      <c r="DDQ11">
        <v>-2.1680299999999999</v>
      </c>
      <c r="DDR11">
        <v>0.27737600000000001</v>
      </c>
      <c r="DDS11">
        <v>0.23744299999999999</v>
      </c>
      <c r="DDT11">
        <v>-6.6621100000000003E-2</v>
      </c>
      <c r="DDU11">
        <v>1.72018E-2</v>
      </c>
      <c r="DDV11">
        <v>-4.7467100000000002</v>
      </c>
      <c r="DDW11">
        <v>2.9008600000000002</v>
      </c>
      <c r="DDX11">
        <v>-0.43284699999999998</v>
      </c>
      <c r="DDY11">
        <v>2.0894599999999999</v>
      </c>
      <c r="DDZ11">
        <v>-1.2977300000000001</v>
      </c>
      <c r="DEA11">
        <v>2.0698699999999999</v>
      </c>
      <c r="DEB11">
        <v>-0.36530200000000002</v>
      </c>
      <c r="DEC11">
        <v>8.4168900000000005E-2</v>
      </c>
      <c r="DED11">
        <v>0.338478</v>
      </c>
      <c r="DEE11">
        <v>-0.44791700000000001</v>
      </c>
      <c r="DEF11">
        <v>5.0909599999999999E-2</v>
      </c>
      <c r="DEG11">
        <v>-0.24242</v>
      </c>
      <c r="DEH11">
        <v>-2.8494700000000002</v>
      </c>
      <c r="DEI11">
        <v>0.76984699999999995</v>
      </c>
      <c r="DEJ11">
        <v>-7.4706599999999998E-2</v>
      </c>
      <c r="DEK11">
        <v>0.58835099999999996</v>
      </c>
      <c r="DEL11">
        <v>-0.86180699999999999</v>
      </c>
      <c r="DEM11">
        <v>2.4945499999999998</v>
      </c>
      <c r="DEN11">
        <v>0.35221400000000003</v>
      </c>
      <c r="DEO11">
        <v>-0.40089200000000003</v>
      </c>
      <c r="DEP11">
        <v>3.7661600000000003E-2</v>
      </c>
      <c r="DEQ11">
        <v>-2.00366E-3</v>
      </c>
      <c r="DER11">
        <v>5.8773600000000002E-2</v>
      </c>
      <c r="DES11">
        <v>0.142926</v>
      </c>
      <c r="DET11">
        <v>-2.3978600000000001</v>
      </c>
      <c r="DEU11">
        <v>-1.19052</v>
      </c>
      <c r="DEV11">
        <v>3.7629000000000001</v>
      </c>
      <c r="DEW11">
        <v>-0.80571499999999996</v>
      </c>
      <c r="DEX11">
        <v>-2.1643300000000001</v>
      </c>
      <c r="DEY11">
        <v>2.3414899999999998</v>
      </c>
      <c r="DEZ11">
        <v>-1.75149</v>
      </c>
      <c r="DFA11">
        <v>-0.73569799999999996</v>
      </c>
      <c r="DFB11">
        <v>3.1075599999999999</v>
      </c>
      <c r="DFC11">
        <v>-0.34722399999999998</v>
      </c>
      <c r="DFD11">
        <v>0.139818</v>
      </c>
      <c r="DFE11">
        <v>-1.98855</v>
      </c>
      <c r="DFF11">
        <v>1.56575</v>
      </c>
      <c r="DFG11">
        <v>0.23459099999999999</v>
      </c>
      <c r="DFH11">
        <v>-1.8993100000000001</v>
      </c>
      <c r="DFI11">
        <v>-0.107334</v>
      </c>
      <c r="DFJ11">
        <v>-1.2576400000000001</v>
      </c>
      <c r="DFK11">
        <v>1.26189</v>
      </c>
      <c r="DFL11">
        <v>-1.1589400000000001</v>
      </c>
      <c r="DFM11">
        <v>2.8674900000000001</v>
      </c>
      <c r="DFN11">
        <v>0.36868899999999999</v>
      </c>
      <c r="DFO11">
        <v>-0.42279800000000001</v>
      </c>
      <c r="DFP11">
        <v>0.35422199999999998</v>
      </c>
      <c r="DFQ11">
        <v>-15.273</v>
      </c>
      <c r="DFR11">
        <v>7.5596500000000004</v>
      </c>
      <c r="DFS11">
        <v>3.2467000000000001</v>
      </c>
      <c r="DFT11">
        <v>-1.1477999999999999</v>
      </c>
      <c r="DFU11">
        <v>-0.90212099999999995</v>
      </c>
      <c r="DFV11">
        <v>2.9927199999999998</v>
      </c>
      <c r="DFW11">
        <v>-0.74363299999999999</v>
      </c>
      <c r="DFX11">
        <v>-3.9375900000000001</v>
      </c>
      <c r="DFY11">
        <v>0.97683600000000004</v>
      </c>
      <c r="DFZ11">
        <v>2.5067499999999998</v>
      </c>
      <c r="DGA11">
        <v>-0.216502</v>
      </c>
      <c r="DGB11">
        <v>0.63373000000000002</v>
      </c>
      <c r="DGC11">
        <v>-1.72095</v>
      </c>
      <c r="DGD11">
        <v>1.5910500000000001</v>
      </c>
      <c r="DGE11">
        <v>-2.2882099999999999</v>
      </c>
      <c r="DGF11">
        <v>0.19237899999999999</v>
      </c>
      <c r="DGG11">
        <v>0.170736</v>
      </c>
      <c r="DGH11">
        <v>1.5761499999999999</v>
      </c>
      <c r="DGI11">
        <v>0.50570800000000005</v>
      </c>
      <c r="DGJ11">
        <v>-2.4187699999999999</v>
      </c>
      <c r="DGK11">
        <v>2.06351</v>
      </c>
      <c r="DGL11">
        <v>-1.8711899999999999</v>
      </c>
      <c r="DGM11">
        <v>-1.8264400000000001</v>
      </c>
      <c r="DGN11">
        <v>3.6088100000000001</v>
      </c>
      <c r="DGO11">
        <v>1.4295E-2</v>
      </c>
      <c r="DGP11">
        <v>1.16276E-2</v>
      </c>
      <c r="DGQ11">
        <v>0.338119</v>
      </c>
      <c r="DGR11">
        <v>-3.7262900000000001</v>
      </c>
      <c r="DGS11">
        <v>1.37049</v>
      </c>
      <c r="DGT11">
        <v>0.23489499999999999</v>
      </c>
      <c r="DGU11">
        <v>1.80905</v>
      </c>
      <c r="DGV11">
        <v>-0.36664999999999998</v>
      </c>
      <c r="DGW11">
        <v>-1.4977</v>
      </c>
      <c r="DGX11">
        <v>0.21199000000000001</v>
      </c>
      <c r="DGY11">
        <v>-0.336511</v>
      </c>
      <c r="DGZ11">
        <v>-0.20330999999999999</v>
      </c>
      <c r="DHA11">
        <v>1.99552</v>
      </c>
      <c r="DHB11">
        <v>-2.1449799999999999</v>
      </c>
      <c r="DHC11">
        <v>0.20868100000000001</v>
      </c>
      <c r="DHD11">
        <v>1.8612599999999999</v>
      </c>
      <c r="DHE11">
        <v>-2.0649700000000002</v>
      </c>
      <c r="DHF11">
        <v>0.34967900000000002</v>
      </c>
      <c r="DHG11">
        <v>-0.37548599999999999</v>
      </c>
      <c r="DHH11">
        <v>1.9301299999999999</v>
      </c>
      <c r="DHI11">
        <v>-1.61894</v>
      </c>
      <c r="DHJ11">
        <v>1.6456200000000001</v>
      </c>
      <c r="DHK11">
        <v>0.37976399999999999</v>
      </c>
      <c r="DHL11">
        <v>-0.601603</v>
      </c>
      <c r="DHM11">
        <v>-1.6657500000000001</v>
      </c>
      <c r="DHN11">
        <v>-6.2427299999999998E-2</v>
      </c>
      <c r="DHO11">
        <v>-0.83894400000000002</v>
      </c>
      <c r="DHP11">
        <v>-24.514800000000001</v>
      </c>
      <c r="DHQ11">
        <v>15.399900000000001</v>
      </c>
      <c r="DHR11">
        <v>2.36293</v>
      </c>
      <c r="DHS11">
        <v>-11.3459</v>
      </c>
      <c r="DHT11">
        <v>5.6569900000000004</v>
      </c>
      <c r="DHU11">
        <v>3.61571</v>
      </c>
      <c r="DHV11">
        <v>-5.7944899999999997</v>
      </c>
      <c r="DHW11">
        <v>3.7285300000000001</v>
      </c>
      <c r="DHX11">
        <v>1.64578</v>
      </c>
      <c r="DHY11">
        <v>-4.4323399999999999</v>
      </c>
      <c r="DHZ11">
        <v>1.1428799999999999</v>
      </c>
      <c r="DIA11">
        <v>2.43771</v>
      </c>
      <c r="DIB11">
        <v>-0.78147999999999995</v>
      </c>
      <c r="DIC11">
        <v>-2.7375099999999999</v>
      </c>
      <c r="DID11">
        <v>1.1006400000000001</v>
      </c>
      <c r="DIE11">
        <v>-1.1928700000000001</v>
      </c>
      <c r="DIF11">
        <v>2.3676499999999998</v>
      </c>
      <c r="DIG11">
        <v>5.2325299999999997</v>
      </c>
      <c r="DIH11">
        <v>-4.9616199999999999</v>
      </c>
      <c r="DII11">
        <v>-0.26990900000000001</v>
      </c>
      <c r="DIJ11">
        <v>0.22631100000000001</v>
      </c>
      <c r="DIK11">
        <v>-0.71150899999999995</v>
      </c>
      <c r="DIL11">
        <v>-1.23027</v>
      </c>
      <c r="DIM11">
        <v>0.122351</v>
      </c>
      <c r="DIN11">
        <v>-0.256249</v>
      </c>
      <c r="DIO11">
        <v>2.6856100000000001</v>
      </c>
      <c r="DIP11">
        <v>-0.71716400000000002</v>
      </c>
      <c r="DIQ11">
        <v>-2.60093</v>
      </c>
      <c r="DIR11">
        <v>-0.141123</v>
      </c>
      <c r="DIS11">
        <v>1.1754100000000001</v>
      </c>
      <c r="DIT11">
        <v>-0.70904599999999995</v>
      </c>
      <c r="DIU11">
        <v>-0.61374600000000001</v>
      </c>
      <c r="DIV11">
        <v>3.05938</v>
      </c>
      <c r="DIW11">
        <v>-2.60792</v>
      </c>
      <c r="DIX11">
        <v>2.6399300000000001</v>
      </c>
      <c r="DIY11">
        <v>-2.2080799999999998</v>
      </c>
      <c r="DIZ11">
        <v>1.9959</v>
      </c>
      <c r="DJA11">
        <v>-8.5523699999999994E-2</v>
      </c>
      <c r="DJB11">
        <v>-3.0490699999999999</v>
      </c>
      <c r="DJC11">
        <v>1.06599</v>
      </c>
      <c r="DJD11">
        <v>1.62944</v>
      </c>
      <c r="DJE11">
        <v>-2.4379300000000002</v>
      </c>
      <c r="DJF11">
        <v>2.7107600000000001</v>
      </c>
      <c r="DJG11">
        <v>2.4220999999999999E-2</v>
      </c>
      <c r="DJH11">
        <v>-1.6738999999999999</v>
      </c>
      <c r="DJI11">
        <v>-0.51182700000000003</v>
      </c>
      <c r="DJJ11">
        <v>2.1763300000000001</v>
      </c>
      <c r="DJK11">
        <v>6.6995499999999999E-2</v>
      </c>
      <c r="DJL11">
        <v>-2.2084299999999999</v>
      </c>
      <c r="DJM11">
        <v>-71.697199999999995</v>
      </c>
      <c r="DJN11">
        <v>61.056899999999999</v>
      </c>
      <c r="DJO11">
        <v>-5.56196</v>
      </c>
      <c r="DJP11">
        <v>-27.5596</v>
      </c>
      <c r="DJQ11">
        <v>13.232100000000001</v>
      </c>
      <c r="DJR11">
        <v>10.7675</v>
      </c>
      <c r="DJS11">
        <v>-12.322699999999999</v>
      </c>
      <c r="DJT11">
        <v>2.40754</v>
      </c>
      <c r="DJU11">
        <v>3.4032200000000001</v>
      </c>
      <c r="DJV11">
        <v>-1.9948900000000001</v>
      </c>
      <c r="DJW11">
        <v>-2.6849099999999999</v>
      </c>
      <c r="DJX11">
        <v>1.1059699999999999</v>
      </c>
      <c r="DJY11">
        <v>2.00712</v>
      </c>
      <c r="DJZ11">
        <v>-3.2626599999999999</v>
      </c>
      <c r="DKA11">
        <v>0.38264700000000001</v>
      </c>
      <c r="DKB11">
        <v>2.64459</v>
      </c>
      <c r="DKC11">
        <v>-3.04427</v>
      </c>
      <c r="DKD11">
        <v>1.8003800000000001</v>
      </c>
      <c r="DKE11">
        <v>-0.54191100000000003</v>
      </c>
      <c r="DKF11">
        <v>-0.41694999999999999</v>
      </c>
      <c r="DKG11">
        <v>2.0034800000000001</v>
      </c>
      <c r="DKH11">
        <v>-2.4606699999999999</v>
      </c>
      <c r="DKI11">
        <v>1.25098</v>
      </c>
      <c r="DKJ11">
        <v>-0.74978500000000003</v>
      </c>
      <c r="DKK11">
        <v>-0.44178699999999999</v>
      </c>
      <c r="DKL11">
        <v>-0.25300899999999998</v>
      </c>
      <c r="DKM11">
        <v>0.21394099999999999</v>
      </c>
      <c r="DKN11">
        <v>-0.78965399999999997</v>
      </c>
      <c r="DKO11">
        <v>2.8828</v>
      </c>
      <c r="DKP11">
        <v>-2.6623199999999998</v>
      </c>
      <c r="DKQ11">
        <v>0.81299100000000002</v>
      </c>
      <c r="DKR11">
        <v>1.4869300000000001</v>
      </c>
      <c r="DKS11">
        <v>-2.1359499999999998</v>
      </c>
      <c r="DKT11">
        <v>0.52167300000000005</v>
      </c>
      <c r="DKU11">
        <v>0.98099499999999995</v>
      </c>
      <c r="DKV11">
        <v>-0.17815</v>
      </c>
      <c r="DKW11">
        <v>-1.2433000000000001</v>
      </c>
      <c r="DKX11">
        <v>-0.17308399999999999</v>
      </c>
      <c r="DKY11">
        <v>-0.71615399999999996</v>
      </c>
      <c r="DKZ11">
        <v>1.81067</v>
      </c>
      <c r="DLA11">
        <v>0.99250700000000003</v>
      </c>
      <c r="DLB11">
        <v>-1.5942000000000001</v>
      </c>
      <c r="DLC11">
        <v>-0.75166599999999995</v>
      </c>
      <c r="DLD11">
        <v>-4.92089E-2</v>
      </c>
      <c r="DLE11">
        <v>2.4081000000000001</v>
      </c>
      <c r="DLF11">
        <v>-2.1826300000000001</v>
      </c>
      <c r="DLG11">
        <v>1.9964299999999999</v>
      </c>
      <c r="DLH11">
        <v>-1.54538</v>
      </c>
      <c r="DLI11">
        <v>1.04735</v>
      </c>
      <c r="DLJ11">
        <v>-0.978325</v>
      </c>
      <c r="DLK11">
        <v>1.1081700000000001</v>
      </c>
      <c r="DLL11">
        <v>-142.75200000000001</v>
      </c>
      <c r="DLM11">
        <v>77.210599999999999</v>
      </c>
      <c r="DLN11">
        <v>-1.6073</v>
      </c>
      <c r="DLO11">
        <v>-38.024099999999997</v>
      </c>
      <c r="DLP11">
        <v>44.754899999999999</v>
      </c>
      <c r="DLQ11">
        <v>-19.2286</v>
      </c>
      <c r="DLR11">
        <v>-9.3828200000000006</v>
      </c>
      <c r="DLS11">
        <v>18.717400000000001</v>
      </c>
      <c r="DLT11">
        <v>-10.2265</v>
      </c>
      <c r="DLU11">
        <v>-5.8182</v>
      </c>
      <c r="DLV11">
        <v>7.7753500000000004</v>
      </c>
      <c r="DLW11">
        <v>-1.03451</v>
      </c>
      <c r="DLX11">
        <v>-1.66042</v>
      </c>
      <c r="DLY11">
        <v>1.55697</v>
      </c>
      <c r="DLZ11">
        <v>0.39862999999999998</v>
      </c>
      <c r="DMA11">
        <v>-1.03685</v>
      </c>
      <c r="DMB11">
        <v>1.48708</v>
      </c>
      <c r="DMC11">
        <v>-0.80617300000000003</v>
      </c>
      <c r="DMD11">
        <v>-0.87412100000000004</v>
      </c>
      <c r="DME11">
        <v>0.58457099999999995</v>
      </c>
      <c r="DMF11">
        <v>0.168462</v>
      </c>
      <c r="DMG11">
        <v>0.231771</v>
      </c>
      <c r="DMH11">
        <v>0.55063499999999999</v>
      </c>
      <c r="DMI11">
        <v>-0.45654299999999998</v>
      </c>
      <c r="DMJ11">
        <v>-0.60410699999999995</v>
      </c>
      <c r="DMK11">
        <v>3.3118399999999999E-2</v>
      </c>
      <c r="DML11">
        <v>-1.01589</v>
      </c>
      <c r="DMM11">
        <v>1.10328</v>
      </c>
      <c r="DMN11">
        <v>0.28158</v>
      </c>
      <c r="DMO11">
        <v>-1.1772199999999999</v>
      </c>
      <c r="DMP11">
        <v>-0.31125199999999997</v>
      </c>
      <c r="DMQ11">
        <v>0.291296</v>
      </c>
      <c r="DMR11">
        <v>0.29131000000000001</v>
      </c>
      <c r="DMS11">
        <v>-0.32680700000000001</v>
      </c>
      <c r="DMT11">
        <v>-0.337063</v>
      </c>
      <c r="DMU11">
        <v>0.127417</v>
      </c>
      <c r="DMV11">
        <v>-0.27360800000000002</v>
      </c>
      <c r="DMW11">
        <v>1.1536599999999999</v>
      </c>
      <c r="DMX11">
        <v>-2.0290699999999999</v>
      </c>
      <c r="DMY11">
        <v>9.8741899999999994E-2</v>
      </c>
      <c r="DMZ11">
        <v>0.12754099999999999</v>
      </c>
      <c r="DNA11">
        <v>-0.30000300000000002</v>
      </c>
      <c r="DNB11">
        <v>-0.37967099999999998</v>
      </c>
      <c r="DNC11">
        <v>1.6091599999999999</v>
      </c>
      <c r="DND11">
        <v>-0.23272000000000001</v>
      </c>
      <c r="DNE11">
        <v>-1.3608800000000001</v>
      </c>
      <c r="DNF11">
        <v>0.815724</v>
      </c>
      <c r="DNG11">
        <v>-0.40751399999999999</v>
      </c>
      <c r="DNH11">
        <v>0.511799</v>
      </c>
      <c r="DNI11">
        <v>-192.14599999999999</v>
      </c>
      <c r="DNJ11">
        <v>121.58</v>
      </c>
      <c r="DNK11">
        <v>-48.480899999999998</v>
      </c>
      <c r="DNL11">
        <v>-35.881900000000002</v>
      </c>
      <c r="DNM11">
        <v>57.343899999999998</v>
      </c>
      <c r="DNN11">
        <v>-13.8535</v>
      </c>
      <c r="DNO11">
        <v>-25.617899999999999</v>
      </c>
      <c r="DNP11">
        <v>19.8246</v>
      </c>
      <c r="DNQ11">
        <v>-2.5654400000000002</v>
      </c>
      <c r="DNR11">
        <v>-8.9994899999999998</v>
      </c>
      <c r="DNS11">
        <v>9.3953000000000007</v>
      </c>
      <c r="DNT11">
        <v>-2.0790099999999998</v>
      </c>
      <c r="DNU11">
        <v>-5.6490099999999996</v>
      </c>
      <c r="DNV11">
        <v>7.2531600000000003</v>
      </c>
      <c r="DNW11">
        <v>-1.2551399999999999</v>
      </c>
      <c r="DNX11">
        <v>-5.6811499999999997</v>
      </c>
      <c r="DNY11">
        <v>5.47295</v>
      </c>
      <c r="DNZ11">
        <v>-0.92925199999999997</v>
      </c>
      <c r="DOA11">
        <v>0.54451000000000005</v>
      </c>
      <c r="DOB11">
        <v>-0.29165799999999997</v>
      </c>
      <c r="DOC11">
        <v>-0.25817600000000002</v>
      </c>
      <c r="DOD11">
        <v>-4.5051100000000002</v>
      </c>
      <c r="DOE11">
        <v>5.4134200000000003</v>
      </c>
      <c r="DOF11">
        <v>-0.45184000000000002</v>
      </c>
      <c r="DOG11">
        <v>0.56947800000000004</v>
      </c>
      <c r="DOH11">
        <v>-6.9671599999999998</v>
      </c>
      <c r="DOI11">
        <v>1.56715</v>
      </c>
      <c r="DOJ11">
        <v>-1.14106</v>
      </c>
      <c r="DOK11">
        <v>0.34014299999999997</v>
      </c>
      <c r="DOL11">
        <v>-0.685307</v>
      </c>
      <c r="DOM11">
        <v>1.09524</v>
      </c>
      <c r="DON11">
        <v>-0.41548000000000002</v>
      </c>
      <c r="DOO11">
        <v>-0.30938700000000002</v>
      </c>
      <c r="DOP11">
        <v>-0.14533699999999999</v>
      </c>
      <c r="DOQ11">
        <v>0.33662599999999998</v>
      </c>
      <c r="DOR11">
        <v>0.57409200000000005</v>
      </c>
      <c r="DOS11">
        <v>-0.75504700000000002</v>
      </c>
      <c r="DOT11">
        <v>6.5456300000000001</v>
      </c>
      <c r="DOU11">
        <v>-7.5550100000000002</v>
      </c>
      <c r="DOV11">
        <v>1.0262500000000001</v>
      </c>
      <c r="DOW11">
        <v>-0.94746900000000001</v>
      </c>
      <c r="DOX11">
        <v>0.43426500000000001</v>
      </c>
      <c r="DOY11">
        <v>-1.8916900000000001</v>
      </c>
      <c r="DOZ11">
        <v>1.4926999999999999</v>
      </c>
      <c r="DPA11">
        <v>0.85272099999999995</v>
      </c>
      <c r="DPB11">
        <v>-0.98872199999999999</v>
      </c>
      <c r="DPC11">
        <v>-0.36355100000000001</v>
      </c>
      <c r="DPD11">
        <v>1.06758</v>
      </c>
      <c r="DPE11">
        <v>-0.17729800000000001</v>
      </c>
      <c r="DPF11">
        <v>-0.65516300000000005</v>
      </c>
      <c r="DPG11">
        <v>-0.17888699999999999</v>
      </c>
      <c r="DPH11">
        <v>-119.49</v>
      </c>
      <c r="DPI11">
        <v>20.0046</v>
      </c>
      <c r="DPJ11">
        <v>18.014600000000002</v>
      </c>
      <c r="DPK11">
        <v>-19.576699999999999</v>
      </c>
      <c r="DPL11">
        <v>-8.8926800000000004</v>
      </c>
      <c r="DPM11">
        <v>7.7043999999999997</v>
      </c>
      <c r="DPN11">
        <v>-4.1949300000000003</v>
      </c>
      <c r="DPO11">
        <v>0.34688600000000003</v>
      </c>
      <c r="DPP11">
        <v>1.09602</v>
      </c>
      <c r="DPQ11">
        <v>-3.5286</v>
      </c>
      <c r="DPR11">
        <v>2.8003800000000001</v>
      </c>
      <c r="DPS11">
        <v>3.4855999999999998</v>
      </c>
      <c r="DPT11">
        <v>-6.0647500000000001</v>
      </c>
      <c r="DPU11">
        <v>1.67448</v>
      </c>
      <c r="DPV11">
        <v>-1.05532</v>
      </c>
      <c r="DPW11">
        <v>7.9714799999999997</v>
      </c>
      <c r="DPX11">
        <v>-7.1792899999999999</v>
      </c>
      <c r="DPY11">
        <v>-0.55037000000000003</v>
      </c>
      <c r="DPZ11">
        <v>-0.56910899999999998</v>
      </c>
      <c r="DQA11">
        <v>0.63581299999999996</v>
      </c>
      <c r="DQB11">
        <v>0.184896</v>
      </c>
      <c r="DQC11">
        <v>-0.14360100000000001</v>
      </c>
      <c r="DQD11">
        <v>-0.39923399999999998</v>
      </c>
      <c r="DQE11">
        <v>0.96720300000000003</v>
      </c>
      <c r="DQF11">
        <v>0.45134099999999999</v>
      </c>
      <c r="DQG11">
        <v>-0.65144000000000002</v>
      </c>
      <c r="DQH11">
        <v>-0.13652600000000001</v>
      </c>
      <c r="DQI11">
        <v>-0.121139</v>
      </c>
      <c r="DQJ11">
        <v>0.47299600000000003</v>
      </c>
      <c r="DQK11">
        <v>-0.95646900000000001</v>
      </c>
      <c r="DQL11">
        <v>0.47856500000000002</v>
      </c>
      <c r="DQM11">
        <v>0.19422200000000001</v>
      </c>
      <c r="DQN11">
        <v>-0.17502999999999999</v>
      </c>
      <c r="DQO11">
        <v>0.78253700000000004</v>
      </c>
      <c r="DQP11">
        <v>-1.0452999999999999</v>
      </c>
      <c r="DQQ11">
        <v>-0.14338699999999999</v>
      </c>
      <c r="DQR11">
        <v>1.16181</v>
      </c>
      <c r="DQS11">
        <v>-2.9327800000000001E-2</v>
      </c>
      <c r="DQT11">
        <v>0.42447299999999999</v>
      </c>
      <c r="DQU11">
        <v>-0.66534599999999999</v>
      </c>
      <c r="DQV11">
        <v>-6.0008800000000001E-2</v>
      </c>
      <c r="DQW11">
        <v>0.52444900000000005</v>
      </c>
      <c r="DQX11">
        <v>-0.199654</v>
      </c>
      <c r="DQY11">
        <v>0.36493300000000001</v>
      </c>
      <c r="DQZ11">
        <v>-0.27493499999999998</v>
      </c>
      <c r="DRA11">
        <v>0.490371</v>
      </c>
      <c r="DRB11">
        <v>-0.16406100000000001</v>
      </c>
      <c r="DRC11">
        <v>-0.48907800000000001</v>
      </c>
      <c r="DRD11">
        <v>0.89532599999999996</v>
      </c>
      <c r="DRE11">
        <v>-24.375299999999999</v>
      </c>
      <c r="DRF11">
        <v>3.95547</v>
      </c>
      <c r="DRG11">
        <v>-2.4919500000000001</v>
      </c>
      <c r="DRH11">
        <v>-0.89309899999999998</v>
      </c>
      <c r="DRI11">
        <v>-2.58447</v>
      </c>
      <c r="DRJ11">
        <v>2.1349999999999998</v>
      </c>
      <c r="DRK11">
        <v>-0.485093</v>
      </c>
      <c r="DRL11">
        <v>0.75681600000000004</v>
      </c>
      <c r="DRM11">
        <v>-0.99606099999999997</v>
      </c>
      <c r="DRN11">
        <v>3.6318299999999999</v>
      </c>
      <c r="DRO11">
        <v>-0.92533500000000002</v>
      </c>
      <c r="DRP11">
        <v>-3.6672500000000001</v>
      </c>
      <c r="DRQ11">
        <v>3.0706000000000002</v>
      </c>
      <c r="DRR11">
        <v>-3.0546799999999998</v>
      </c>
      <c r="DRS11">
        <v>0.18969800000000001</v>
      </c>
      <c r="DRT11">
        <v>1.7639499999999999</v>
      </c>
      <c r="DRU11">
        <v>-1.5207599999999999</v>
      </c>
      <c r="DRV11">
        <v>0.20285900000000001</v>
      </c>
      <c r="DRW11">
        <v>1.78752</v>
      </c>
      <c r="DRX11">
        <v>7.3925400000000002E-2</v>
      </c>
      <c r="DRY11">
        <v>-1.3868799999999999</v>
      </c>
      <c r="DRZ11">
        <v>1.10684</v>
      </c>
      <c r="DSA11">
        <v>0.154192</v>
      </c>
      <c r="DSB11">
        <v>-0.39043299999999997</v>
      </c>
      <c r="DSC11">
        <v>-0.14802999999999999</v>
      </c>
      <c r="DSD11">
        <v>0.23507800000000001</v>
      </c>
      <c r="DSE11">
        <v>0.25486599999999998</v>
      </c>
      <c r="DSF11">
        <v>0.41375200000000001</v>
      </c>
      <c r="DSG11">
        <v>0.44106499999999998</v>
      </c>
      <c r="DSH11">
        <v>5.8663200000000004E-3</v>
      </c>
      <c r="DSI11">
        <v>-0.998116</v>
      </c>
      <c r="DSJ11">
        <v>-0.21033499999999999</v>
      </c>
      <c r="DSK11">
        <v>0.67844199999999999</v>
      </c>
      <c r="DSL11">
        <v>0.51143099999999997</v>
      </c>
      <c r="DSM11">
        <v>-1.83235E-2</v>
      </c>
      <c r="DSN11">
        <v>5.2585100000000001E-3</v>
      </c>
      <c r="DSO11">
        <v>-0.45410200000000001</v>
      </c>
      <c r="DSP11">
        <v>0.63588999999999996</v>
      </c>
      <c r="DSQ11">
        <v>-0.71678299999999995</v>
      </c>
      <c r="DSR11">
        <v>0.40244400000000002</v>
      </c>
      <c r="DSS11">
        <v>0.29141899999999998</v>
      </c>
      <c r="DST11">
        <v>-0.54178300000000001</v>
      </c>
      <c r="DSU11">
        <v>0.767876</v>
      </c>
      <c r="DSV11">
        <v>0.18953</v>
      </c>
      <c r="DSW11">
        <v>0.15683900000000001</v>
      </c>
      <c r="DSX11">
        <v>0.25781399999999999</v>
      </c>
      <c r="DSY11">
        <v>-0.53988999999999998</v>
      </c>
      <c r="DSZ11">
        <v>-6.3252600000000006E-2</v>
      </c>
      <c r="DTA11">
        <v>0.349744</v>
      </c>
      <c r="DTB11">
        <v>-0.35434399999999999</v>
      </c>
      <c r="DTC11">
        <v>-1.8264599999999999E-2</v>
      </c>
      <c r="DTD11">
        <v>5.1118699999999997</v>
      </c>
      <c r="DTE11">
        <v>-8.3727800000000006</v>
      </c>
      <c r="DTF11">
        <v>4.6593299999999997</v>
      </c>
      <c r="DTG11">
        <v>0.12102300000000001</v>
      </c>
      <c r="DTH11">
        <v>-2.5898099999999999</v>
      </c>
      <c r="DTI11">
        <v>4.3767300000000002</v>
      </c>
      <c r="DTJ11">
        <v>-2.3768099999999999</v>
      </c>
      <c r="DTK11">
        <v>-0.54710199999999998</v>
      </c>
      <c r="DTL11">
        <v>-3.37324</v>
      </c>
      <c r="DTM11">
        <v>4.4674800000000001</v>
      </c>
      <c r="DTN11">
        <v>-1.2114499999999999</v>
      </c>
      <c r="DTO11">
        <v>0.70963900000000002</v>
      </c>
      <c r="DTP11">
        <v>-5.7516600000000001E-2</v>
      </c>
      <c r="DTQ11">
        <v>-2.8955199999999999</v>
      </c>
      <c r="DTR11">
        <v>7.3169899999999996E-2</v>
      </c>
      <c r="DTS11">
        <v>1.8755999999999999</v>
      </c>
      <c r="DTT11">
        <v>-0.35793000000000003</v>
      </c>
      <c r="DTU11">
        <v>-1.3571500000000001</v>
      </c>
      <c r="DTV11">
        <v>1.36521</v>
      </c>
      <c r="DTW11">
        <v>0.58515300000000003</v>
      </c>
      <c r="DTX11">
        <v>-1.1235999999999999</v>
      </c>
      <c r="DTY11">
        <v>0.37561899999999998</v>
      </c>
      <c r="DTZ11">
        <v>0.67827499999999996</v>
      </c>
      <c r="DUA11">
        <v>-0.60042499999999999</v>
      </c>
      <c r="DUB11">
        <v>4.8452299999999997E-2</v>
      </c>
      <c r="DUC11">
        <v>0.91566599999999998</v>
      </c>
      <c r="DUD11">
        <v>-0.389733</v>
      </c>
      <c r="DUE11">
        <v>-0.192688</v>
      </c>
      <c r="DUF11">
        <v>0.32481300000000002</v>
      </c>
      <c r="DUG11">
        <v>-0.30274400000000001</v>
      </c>
      <c r="DUH11">
        <v>-0.13223599999999999</v>
      </c>
      <c r="DUI11">
        <v>0.93477200000000005</v>
      </c>
      <c r="DUJ11">
        <v>-0.440583</v>
      </c>
      <c r="DUK11">
        <v>0.44159799999999999</v>
      </c>
      <c r="DUL11">
        <v>0.23011499999999999</v>
      </c>
      <c r="DUM11">
        <v>-0.37839299999999998</v>
      </c>
      <c r="DUN11">
        <v>-0.27738800000000002</v>
      </c>
      <c r="DUO11">
        <v>0.69091800000000003</v>
      </c>
      <c r="DUP11">
        <v>-0.310255</v>
      </c>
      <c r="DUQ11">
        <v>-0.17638300000000001</v>
      </c>
      <c r="DUR11">
        <v>0.71227099999999999</v>
      </c>
      <c r="DUS11">
        <v>-0.36876199999999998</v>
      </c>
      <c r="DUT11">
        <v>-0.20468600000000001</v>
      </c>
      <c r="DUU11">
        <v>0.74474399999999996</v>
      </c>
      <c r="DUV11">
        <v>0.11708200000000001</v>
      </c>
      <c r="DUW11">
        <v>-0.71482000000000001</v>
      </c>
      <c r="DUX11">
        <v>-0.101752</v>
      </c>
      <c r="DUY11">
        <v>-9.8977300000000004E-3</v>
      </c>
      <c r="DUZ11">
        <v>0.31072100000000002</v>
      </c>
      <c r="DVA11">
        <v>9.0577799999999993</v>
      </c>
      <c r="DVB11">
        <v>-8.1109100000000005</v>
      </c>
      <c r="DVC11">
        <v>7.2269800000000002</v>
      </c>
      <c r="DVD11">
        <v>-3.05227</v>
      </c>
      <c r="DVE11">
        <v>-1.3329899999999999</v>
      </c>
      <c r="DVF11">
        <v>2.67109</v>
      </c>
      <c r="DVG11">
        <v>1.28122</v>
      </c>
      <c r="DVH11">
        <v>-0.28842000000000001</v>
      </c>
      <c r="DVI11">
        <v>1.10734</v>
      </c>
      <c r="DVJ11">
        <v>-3.59335</v>
      </c>
      <c r="DVK11">
        <v>0.457063</v>
      </c>
      <c r="DVL11">
        <v>1.8859399999999999</v>
      </c>
      <c r="DVM11">
        <v>-0.690272</v>
      </c>
      <c r="DVN11">
        <v>0.56594999999999995</v>
      </c>
      <c r="DVO11">
        <v>-0.776563</v>
      </c>
      <c r="DVP11">
        <v>-1.36361</v>
      </c>
      <c r="DVQ11">
        <v>0.48379299999999997</v>
      </c>
      <c r="DVR11">
        <v>0.401059</v>
      </c>
      <c r="DVS11">
        <v>-0.223444</v>
      </c>
      <c r="DVT11">
        <v>-0.25860300000000003</v>
      </c>
      <c r="DVU11">
        <v>0.90871599999999997</v>
      </c>
      <c r="DVV11">
        <v>3.5188900000000002E-2</v>
      </c>
      <c r="DVW11">
        <v>-0.84015200000000001</v>
      </c>
      <c r="DVX11">
        <v>0.286852</v>
      </c>
      <c r="DVY11">
        <v>0.12747900000000001</v>
      </c>
      <c r="DVZ11">
        <v>0.76634899999999995</v>
      </c>
      <c r="DWA11">
        <v>-5.5729599999999997E-2</v>
      </c>
      <c r="DWB11">
        <v>-0.246031</v>
      </c>
      <c r="DWC11">
        <v>-3.9558799999999998E-2</v>
      </c>
      <c r="DWD11">
        <v>0.50904300000000002</v>
      </c>
      <c r="DWE11">
        <v>-0.190775</v>
      </c>
      <c r="DWF11">
        <v>-0.114819</v>
      </c>
      <c r="DWG11">
        <v>0.24754300000000001</v>
      </c>
      <c r="DWH11">
        <v>-0.245254</v>
      </c>
      <c r="DWI11">
        <v>0.126474</v>
      </c>
      <c r="DWJ11">
        <v>0.24702499999999999</v>
      </c>
      <c r="DWK11">
        <v>0.122367</v>
      </c>
      <c r="DWL11">
        <v>-0.33400400000000002</v>
      </c>
      <c r="DWM11">
        <v>-3.01937E-2</v>
      </c>
      <c r="DWN11">
        <v>0.554477</v>
      </c>
      <c r="DWO11">
        <v>-0.38531700000000002</v>
      </c>
      <c r="DWP11">
        <v>0.121058</v>
      </c>
      <c r="DWQ11">
        <v>0.37896000000000002</v>
      </c>
      <c r="DWR11">
        <v>-0.601464</v>
      </c>
      <c r="DWS11">
        <v>0.76648799999999995</v>
      </c>
      <c r="DWT11">
        <v>-0.21759300000000001</v>
      </c>
      <c r="DWU11">
        <v>-0.44796200000000003</v>
      </c>
      <c r="DWV11">
        <v>0.22581799999999999</v>
      </c>
      <c r="DWW11">
        <v>0.2883</v>
      </c>
      <c r="DWX11">
        <v>0.152534</v>
      </c>
      <c r="DWY11">
        <v>5.3625600000000002E-2</v>
      </c>
      <c r="DWZ11">
        <v>6.94496</v>
      </c>
      <c r="DXA11">
        <v>-4.6229399999999998</v>
      </c>
      <c r="DXB11">
        <v>4.2762599999999997</v>
      </c>
      <c r="DXC11">
        <v>0.55943799999999999</v>
      </c>
      <c r="DXD11">
        <v>-2.4524599999999999</v>
      </c>
      <c r="DXE11">
        <v>2.3866999999999998</v>
      </c>
      <c r="DXF11">
        <v>-0.96308099999999996</v>
      </c>
      <c r="DXG11">
        <v>-1.3127200000000001</v>
      </c>
      <c r="DXH11">
        <v>0.82685600000000004</v>
      </c>
      <c r="DXI11">
        <v>-7.1560399999999996E-2</v>
      </c>
      <c r="DXJ11">
        <v>-0.94797100000000001</v>
      </c>
      <c r="DXK11">
        <v>2.20933</v>
      </c>
      <c r="DXL11">
        <v>-1.4301699999999999</v>
      </c>
      <c r="DXM11">
        <v>0.52349400000000001</v>
      </c>
      <c r="DXN11">
        <v>-1.26464</v>
      </c>
      <c r="DXO11">
        <v>0.404256</v>
      </c>
      <c r="DXP11">
        <v>-0.796593</v>
      </c>
      <c r="DXQ11">
        <v>0.61577800000000005</v>
      </c>
      <c r="DXR11">
        <v>0.53671999999999997</v>
      </c>
      <c r="DXS11">
        <v>-0.66695800000000005</v>
      </c>
      <c r="DXT11">
        <v>2.3322500000000002</v>
      </c>
      <c r="DXU11">
        <v>-1.7111400000000001</v>
      </c>
      <c r="DXV11">
        <v>1.44153</v>
      </c>
      <c r="DXW11">
        <v>-1.7414000000000001</v>
      </c>
      <c r="DXX11">
        <v>0.25597500000000001</v>
      </c>
      <c r="DXY11">
        <v>-0.365066</v>
      </c>
      <c r="DXZ11">
        <v>2.2581199999999999</v>
      </c>
      <c r="DYA11">
        <v>-2.1026600000000002</v>
      </c>
      <c r="DYB11">
        <v>0.33682299999999998</v>
      </c>
      <c r="DYC11">
        <v>0.26632099999999997</v>
      </c>
      <c r="DYD11">
        <v>-0.31054300000000001</v>
      </c>
      <c r="DYE11">
        <v>5.5223300000000003E-2</v>
      </c>
      <c r="DYF11">
        <v>-5.0505000000000001E-2</v>
      </c>
      <c r="DYG11">
        <v>3.5982300000000002E-2</v>
      </c>
      <c r="DYH11">
        <v>-6.2997499999999998E-2</v>
      </c>
      <c r="DYI11">
        <v>0.104578</v>
      </c>
      <c r="DYJ11">
        <v>0.133716</v>
      </c>
      <c r="DYK11">
        <v>0.13356999999999999</v>
      </c>
      <c r="DYL11">
        <v>7.2240799999999994E-2</v>
      </c>
      <c r="DYM11">
        <v>-1.42699E-2</v>
      </c>
      <c r="DYN11">
        <v>-1.12076E-2</v>
      </c>
      <c r="DYO11">
        <v>-7.3919799999999994E-2</v>
      </c>
      <c r="DYP11">
        <v>-1.502E-2</v>
      </c>
      <c r="DYQ11">
        <v>4.16517E-2</v>
      </c>
      <c r="DYR11">
        <v>0.12853899999999999</v>
      </c>
      <c r="DYS11">
        <v>-0.189417</v>
      </c>
      <c r="DYT11">
        <v>0.20604600000000001</v>
      </c>
      <c r="DYU11">
        <v>-7.9699900000000004E-2</v>
      </c>
      <c r="DYV11">
        <v>0.269484</v>
      </c>
      <c r="DYW11">
        <v>-18.527000000000001</v>
      </c>
      <c r="DYX11">
        <v>8.3576800000000002</v>
      </c>
      <c r="DYY11">
        <v>3.7227100000000002</v>
      </c>
      <c r="DYZ11">
        <v>-5.7280899999999999</v>
      </c>
      <c r="DZA11">
        <v>-0.65984799999999999</v>
      </c>
      <c r="DZB11">
        <v>3.0790000000000002</v>
      </c>
      <c r="DZC11">
        <v>0.69876799999999994</v>
      </c>
      <c r="DZD11">
        <v>-4.2596299999999996</v>
      </c>
      <c r="DZE11">
        <v>2.1364800000000002</v>
      </c>
      <c r="DZF11">
        <v>-7.6178200000000001E-2</v>
      </c>
      <c r="DZG11">
        <v>0.98643499999999995</v>
      </c>
      <c r="DZH11">
        <v>-1.7788999999999999</v>
      </c>
      <c r="DZI11">
        <v>0.92020199999999996</v>
      </c>
      <c r="DZJ11">
        <v>0.80174699999999999</v>
      </c>
      <c r="DZK11">
        <v>-0.90135299999999996</v>
      </c>
      <c r="DZL11">
        <v>7.7699799999999999E-2</v>
      </c>
      <c r="DZM11">
        <v>0.39903100000000002</v>
      </c>
      <c r="DZN11">
        <v>-0.23705699999999999</v>
      </c>
      <c r="DZO11">
        <v>9.3695399999999998E-2</v>
      </c>
      <c r="DZP11">
        <v>1.70048</v>
      </c>
      <c r="DZQ11">
        <v>-1.41276</v>
      </c>
      <c r="DZR11">
        <v>-9.0585700000000005E-2</v>
      </c>
      <c r="DZS11">
        <v>4.0488700000000004E-3</v>
      </c>
      <c r="DZT11">
        <v>-0.13972799999999999</v>
      </c>
      <c r="DZU11">
        <v>2.12398E-2</v>
      </c>
      <c r="DZV11">
        <v>5.1635300000000002E-2</v>
      </c>
      <c r="DZW11">
        <v>0.13320199999999999</v>
      </c>
      <c r="DZX11">
        <v>2.4110900000000001E-2</v>
      </c>
      <c r="DZY11">
        <v>1.1850000000000001</v>
      </c>
      <c r="DZZ11">
        <v>-2.8464800000000001</v>
      </c>
      <c r="EAA11">
        <v>1.8132200000000001</v>
      </c>
      <c r="EAB11">
        <v>-1.7385900000000001</v>
      </c>
      <c r="EAC11">
        <v>1.8170500000000001</v>
      </c>
      <c r="EAD11">
        <v>-9.5356499999999997E-2</v>
      </c>
      <c r="EAE11">
        <v>-1.55999</v>
      </c>
      <c r="EAF11">
        <v>1.5398499999999999</v>
      </c>
      <c r="EAG11">
        <v>-1.5973299999999999</v>
      </c>
      <c r="EAH11">
        <v>0.94971000000000005</v>
      </c>
      <c r="EAI11">
        <v>0.83740700000000001</v>
      </c>
      <c r="EAJ11">
        <v>-0.21468999999999999</v>
      </c>
      <c r="EAK11">
        <v>1.58636</v>
      </c>
      <c r="EAL11">
        <v>-3.1248300000000002</v>
      </c>
      <c r="EAM11">
        <v>8.4703600000000004E-2</v>
      </c>
      <c r="EAN11">
        <v>-0.20743400000000001</v>
      </c>
      <c r="EAO11">
        <v>1.1044799999999999</v>
      </c>
      <c r="EAP11">
        <v>-0.81330100000000005</v>
      </c>
      <c r="EAQ11">
        <v>0.19159899999999999</v>
      </c>
      <c r="EAR11">
        <v>-0.129302</v>
      </c>
      <c r="EAS11">
        <v>-8.4686399999999995E-2</v>
      </c>
      <c r="EAT11">
        <v>4.7574400000000003E-2</v>
      </c>
      <c r="EAU11">
        <v>-9.9669999999999995E-2</v>
      </c>
      <c r="EAV11">
        <v>3.9327200000000002</v>
      </c>
      <c r="EAW11">
        <v>5.8715299999999998E-2</v>
      </c>
      <c r="EAX11">
        <v>2.5686900000000001</v>
      </c>
      <c r="EAY11">
        <v>-2.20051</v>
      </c>
      <c r="EAZ11">
        <v>-1.0117400000000001</v>
      </c>
      <c r="EBA11">
        <v>1.20194</v>
      </c>
      <c r="EBB11">
        <v>0.59409000000000001</v>
      </c>
      <c r="EBC11">
        <v>-0.49746800000000002</v>
      </c>
      <c r="EBD11">
        <v>-0.880915</v>
      </c>
      <c r="EBE11">
        <v>0.91559299999999999</v>
      </c>
      <c r="EBF11">
        <v>-0.38481399999999999</v>
      </c>
      <c r="EBG11">
        <v>1.74524E-2</v>
      </c>
      <c r="EBH11">
        <v>0.29147400000000001</v>
      </c>
      <c r="EBI11">
        <v>0.31991399999999998</v>
      </c>
      <c r="EBJ11">
        <v>-1.2295499999999999</v>
      </c>
      <c r="EBK11">
        <v>0.224943</v>
      </c>
      <c r="EBL11">
        <v>-0.14583299999999999</v>
      </c>
      <c r="EBM11">
        <v>-5.2178200000000001E-2</v>
      </c>
      <c r="EBN11">
        <v>0.34237299999999998</v>
      </c>
      <c r="EBO11">
        <v>-0.36203800000000003</v>
      </c>
      <c r="EBP11">
        <v>5.0154700000000003E-2</v>
      </c>
      <c r="EBQ11">
        <v>0.94312499999999999</v>
      </c>
      <c r="EBR11">
        <v>0.28433799999999998</v>
      </c>
      <c r="EBS11">
        <v>-1.2314400000000001</v>
      </c>
      <c r="EBT11">
        <v>-6.51365E-2</v>
      </c>
      <c r="EBU11">
        <v>0.83236100000000002</v>
      </c>
      <c r="EBV11">
        <v>-0.90671299999999999</v>
      </c>
      <c r="EBW11">
        <v>8.3572300000000002E-2</v>
      </c>
      <c r="EBX11">
        <v>0.102311</v>
      </c>
      <c r="EBY11">
        <v>0.14765400000000001</v>
      </c>
      <c r="EBZ11">
        <v>0.15032699999999999</v>
      </c>
      <c r="ECA11">
        <v>-6.4673999999999995E-2</v>
      </c>
      <c r="ECB11">
        <v>0.56655</v>
      </c>
      <c r="ECC11">
        <v>-0.51265899999999998</v>
      </c>
      <c r="ECD11">
        <v>0.13186500000000001</v>
      </c>
      <c r="ECE11">
        <v>0.43294500000000002</v>
      </c>
      <c r="ECF11">
        <v>-0.688994</v>
      </c>
      <c r="ECG11">
        <v>0.293767</v>
      </c>
      <c r="ECH11">
        <v>3.91933E-2</v>
      </c>
      <c r="ECI11">
        <v>-0.12522900000000001</v>
      </c>
      <c r="ECJ11">
        <v>-0.125528</v>
      </c>
      <c r="ECK11">
        <v>0.28029100000000001</v>
      </c>
      <c r="ECL11">
        <v>0.13370199999999999</v>
      </c>
      <c r="ECM11">
        <v>4.4725399999999998E-2</v>
      </c>
      <c r="ECN11">
        <v>-0.13389599999999999</v>
      </c>
      <c r="ECO11">
        <v>0.31068499999999999</v>
      </c>
      <c r="ECP11">
        <v>-0.35434199999999999</v>
      </c>
      <c r="ECQ11">
        <v>8.8435299999999994E-2</v>
      </c>
      <c r="ECR11">
        <v>2.7162499999999999E-2</v>
      </c>
      <c r="ECS11">
        <v>2.40625</v>
      </c>
      <c r="ECT11">
        <v>-1.0116400000000001</v>
      </c>
      <c r="ECU11">
        <v>0.85032200000000002</v>
      </c>
      <c r="ECV11">
        <v>1.27641</v>
      </c>
      <c r="ECW11">
        <v>-1.48343</v>
      </c>
      <c r="ECX11">
        <v>-0.54035999999999995</v>
      </c>
      <c r="ECY11">
        <v>1.6415299999999999</v>
      </c>
      <c r="ECZ11">
        <v>-0.101771</v>
      </c>
      <c r="EDA11">
        <v>-1.3018400000000001</v>
      </c>
      <c r="EDB11">
        <v>0.57486999999999999</v>
      </c>
      <c r="EDC11">
        <v>0.20713500000000001</v>
      </c>
      <c r="EDD11">
        <v>3.65954E-2</v>
      </c>
      <c r="EDE11">
        <v>0.31910300000000003</v>
      </c>
      <c r="EDF11">
        <v>-0.70345800000000003</v>
      </c>
      <c r="EDG11">
        <v>0.90606600000000004</v>
      </c>
      <c r="EDH11">
        <v>-1.2073700000000001</v>
      </c>
      <c r="EDI11">
        <v>0.27551900000000001</v>
      </c>
      <c r="EDJ11">
        <v>0.74610200000000004</v>
      </c>
      <c r="EDK11">
        <v>-1.0457000000000001</v>
      </c>
      <c r="EDL11">
        <v>0.55611100000000002</v>
      </c>
      <c r="EDM11">
        <v>-4.8759500000000004E-3</v>
      </c>
      <c r="EDN11">
        <v>-0.19966800000000001</v>
      </c>
      <c r="EDO11">
        <v>-7.4218400000000004E-2</v>
      </c>
      <c r="EDP11">
        <v>0.27834300000000001</v>
      </c>
      <c r="EDQ11">
        <v>-0.45680300000000001</v>
      </c>
      <c r="EDR11">
        <v>0.37459599999999998</v>
      </c>
      <c r="EDS11">
        <v>0.263714</v>
      </c>
      <c r="EDT11">
        <v>-0.56494500000000003</v>
      </c>
      <c r="EDU11">
        <v>0.22642399999999999</v>
      </c>
      <c r="EDV11">
        <v>-2.3339800000000001E-2</v>
      </c>
      <c r="EDW11">
        <v>6.1108900000000001E-2</v>
      </c>
      <c r="EDX11">
        <v>0.12787299999999999</v>
      </c>
      <c r="EDY11">
        <v>0.27317900000000001</v>
      </c>
      <c r="EDZ11">
        <v>-0.480271</v>
      </c>
      <c r="EEA11">
        <v>0.128497</v>
      </c>
      <c r="EEB11">
        <v>5.9593199999999999E-2</v>
      </c>
      <c r="EEC11">
        <v>8.5267800000000005E-2</v>
      </c>
      <c r="EED11">
        <v>-8.6071499999999995E-2</v>
      </c>
      <c r="EEE11">
        <v>-3.0112199999999999E-2</v>
      </c>
      <c r="EEF11">
        <v>0.14702200000000001</v>
      </c>
      <c r="EEG11">
        <v>-0.31258799999999998</v>
      </c>
      <c r="EEH11">
        <v>0.176424</v>
      </c>
      <c r="EEI11">
        <v>0.513853</v>
      </c>
      <c r="EEJ11">
        <v>-0.42876500000000001</v>
      </c>
      <c r="EEK11">
        <v>6.8050699999999999E-3</v>
      </c>
      <c r="EEL11">
        <v>0.27559499999999998</v>
      </c>
      <c r="EEM11">
        <v>7.9018099999999994E-2</v>
      </c>
      <c r="EEN11">
        <v>-1.38923</v>
      </c>
      <c r="EEO11">
        <v>1.09788</v>
      </c>
      <c r="EEP11">
        <v>0.116884</v>
      </c>
      <c r="EEQ11">
        <v>-0.95613199999999998</v>
      </c>
      <c r="EER11">
        <v>2.3368699999999998</v>
      </c>
      <c r="EES11">
        <v>-2.0025900000000001</v>
      </c>
      <c r="EET11">
        <v>2.2716799999999999</v>
      </c>
      <c r="EEU11">
        <v>0.73529199999999995</v>
      </c>
      <c r="EEV11">
        <v>-3.0563899999999999</v>
      </c>
      <c r="EEW11">
        <v>1.3630500000000001</v>
      </c>
      <c r="EEX11">
        <v>1.34375</v>
      </c>
      <c r="EEY11">
        <v>-0.65952699999999997</v>
      </c>
      <c r="EEZ11">
        <v>-0.46014899999999997</v>
      </c>
      <c r="EFA11">
        <v>-0.512571</v>
      </c>
      <c r="EFB11">
        <v>1.14046</v>
      </c>
      <c r="EFC11">
        <v>-0.389374</v>
      </c>
      <c r="EFD11">
        <v>-0.55786000000000002</v>
      </c>
      <c r="EFE11">
        <v>-2.8723499999999999E-2</v>
      </c>
      <c r="EFF11">
        <v>1.01885</v>
      </c>
      <c r="EFG11">
        <v>-0.645733</v>
      </c>
      <c r="EFH11">
        <v>0.12834200000000001</v>
      </c>
      <c r="EFI11">
        <v>0.33476099999999998</v>
      </c>
      <c r="EFJ11">
        <v>-6.5654500000000005E-2</v>
      </c>
      <c r="EFK11">
        <v>6.7772499999999999E-2</v>
      </c>
      <c r="EFL11">
        <v>-0.34225</v>
      </c>
      <c r="EFM11">
        <v>-6.0742000000000001E-3</v>
      </c>
      <c r="EFN11">
        <v>7.8424300000000002E-2</v>
      </c>
      <c r="EFO11">
        <v>0.14025199999999999</v>
      </c>
      <c r="EFP11">
        <v>0.262735</v>
      </c>
      <c r="EFQ11">
        <v>-0.30688900000000002</v>
      </c>
      <c r="EFR11">
        <v>3.3158800000000002E-2</v>
      </c>
      <c r="EFS11">
        <v>0.28451300000000002</v>
      </c>
      <c r="EFT11">
        <v>0.105111</v>
      </c>
      <c r="EFU11">
        <v>-3.5820100000000001E-2</v>
      </c>
      <c r="EFV11">
        <v>-0.13623399999999999</v>
      </c>
      <c r="EFW11">
        <v>-0.31452000000000002</v>
      </c>
      <c r="EFX11">
        <v>0.30523400000000001</v>
      </c>
      <c r="EFY11">
        <v>8.2373799999999997E-2</v>
      </c>
      <c r="EFZ11">
        <v>0.106471</v>
      </c>
      <c r="EGA11">
        <v>-0.26991900000000002</v>
      </c>
      <c r="EGB11">
        <v>0.18860199999999999</v>
      </c>
      <c r="EGC11">
        <v>0.189301</v>
      </c>
      <c r="EGD11">
        <v>-0.43640899999999999</v>
      </c>
      <c r="EGE11">
        <v>2.89121E-2</v>
      </c>
      <c r="EGF11">
        <v>0.40128399999999997</v>
      </c>
      <c r="EGG11">
        <v>-0.31150600000000001</v>
      </c>
      <c r="EGH11">
        <v>0.374865</v>
      </c>
      <c r="EGI11">
        <v>1.1941500000000001E-2</v>
      </c>
      <c r="EGJ11">
        <v>-6.5993300000000005E-2</v>
      </c>
      <c r="EGK11">
        <v>2.31817E-2</v>
      </c>
      <c r="EGL11">
        <v>-0.24204600000000001</v>
      </c>
      <c r="EGM11">
        <v>3.5415000000000002E-2</v>
      </c>
      <c r="EGN11">
        <v>0.18808900000000001</v>
      </c>
      <c r="EGO11">
        <v>0.61131199999999997</v>
      </c>
      <c r="EGP11">
        <v>-0.70549700000000004</v>
      </c>
      <c r="EGQ11">
        <v>1.8765799999999999</v>
      </c>
      <c r="EGR11">
        <v>-0.455953</v>
      </c>
      <c r="EGS11">
        <v>-1.9575800000000001</v>
      </c>
      <c r="EGT11">
        <v>2.2593399999999999</v>
      </c>
      <c r="EGU11">
        <v>0.37026300000000001</v>
      </c>
      <c r="EGV11">
        <v>-0.81528</v>
      </c>
      <c r="EGW11">
        <v>-0.58705200000000002</v>
      </c>
      <c r="EGX11">
        <v>0.81382600000000005</v>
      </c>
      <c r="EGY11">
        <v>-0.28902800000000001</v>
      </c>
      <c r="EGZ11">
        <v>-0.76988500000000004</v>
      </c>
      <c r="EHA11">
        <v>0.27019599999999999</v>
      </c>
      <c r="EHB11">
        <v>0.56107799999999997</v>
      </c>
      <c r="EHC11">
        <v>-1.1381499999999999E-2</v>
      </c>
      <c r="EHD11">
        <v>-0.26245299999999999</v>
      </c>
      <c r="EHE11">
        <v>0.39075100000000001</v>
      </c>
      <c r="EHF11">
        <v>6.3678600000000002E-2</v>
      </c>
      <c r="EHG11">
        <v>-3.4778099999999999E-2</v>
      </c>
      <c r="EHH11">
        <v>-0.34246599999999999</v>
      </c>
      <c r="EHI11">
        <v>0.46804099999999998</v>
      </c>
      <c r="EHJ11">
        <v>-2.75584E-2</v>
      </c>
      <c r="EHK11">
        <v>-0.16764200000000001</v>
      </c>
      <c r="EHL11">
        <v>0.21543300000000001</v>
      </c>
      <c r="EHM11">
        <v>-0.33742699999999998</v>
      </c>
      <c r="EHN11">
        <v>0.46206799999999998</v>
      </c>
      <c r="EHO11">
        <v>-0.15080099999999999</v>
      </c>
      <c r="EHP11">
        <v>-0.22756199999999999</v>
      </c>
      <c r="EHQ11">
        <v>0.145786</v>
      </c>
      <c r="EHR11">
        <v>3.9647300000000003E-2</v>
      </c>
      <c r="EHS11">
        <v>0.222778</v>
      </c>
      <c r="EHT11">
        <v>-0.15287600000000001</v>
      </c>
      <c r="EHU11">
        <v>-7.8008599999999997E-2</v>
      </c>
      <c r="EHV11">
        <v>-0.56148100000000001</v>
      </c>
      <c r="EHW11">
        <v>-0.48826900000000001</v>
      </c>
      <c r="EHX11">
        <v>1.33247</v>
      </c>
      <c r="EHY11">
        <v>0.11211400000000001</v>
      </c>
      <c r="EHZ11">
        <v>-0.93532999999999999</v>
      </c>
      <c r="EIA11">
        <v>0.55308199999999996</v>
      </c>
      <c r="EIB11">
        <v>-1.0899099999999999</v>
      </c>
      <c r="EIC11">
        <v>0.66647500000000004</v>
      </c>
      <c r="EID11">
        <v>-0.19932800000000001</v>
      </c>
      <c r="EIE11">
        <v>-0.39980300000000002</v>
      </c>
      <c r="EIF11">
        <v>0.53618699999999997</v>
      </c>
      <c r="EIG11">
        <v>0.58348800000000001</v>
      </c>
      <c r="EIH11">
        <v>-0.91379299999999997</v>
      </c>
      <c r="EII11">
        <v>0.326992</v>
      </c>
      <c r="EIJ11">
        <v>-1.1113899999999999E-2</v>
      </c>
      <c r="EIK11">
        <v>3.5387799999999997E-2</v>
      </c>
      <c r="EIL11">
        <v>-0.25229099999999999</v>
      </c>
      <c r="EIM11">
        <v>0.29622900000000002</v>
      </c>
      <c r="EIN11">
        <v>1.5845800000000001</v>
      </c>
      <c r="EIO11">
        <v>-1.9439200000000001</v>
      </c>
      <c r="EIP11">
        <v>1.6109800000000001</v>
      </c>
      <c r="EIQ11">
        <v>1.21143</v>
      </c>
      <c r="EIR11">
        <v>-2.09382</v>
      </c>
      <c r="EIS11">
        <v>0.203401</v>
      </c>
      <c r="EIT11">
        <v>0.86751400000000001</v>
      </c>
      <c r="EIU11">
        <v>0.73195699999999997</v>
      </c>
      <c r="EIV11">
        <v>-1.2307999999999999</v>
      </c>
      <c r="EIW11">
        <v>-0.39999400000000002</v>
      </c>
      <c r="EIX11">
        <v>0.86418799999999996</v>
      </c>
      <c r="EIY11">
        <v>0.44554199999999999</v>
      </c>
      <c r="EIZ11">
        <v>-1.4045399999999999</v>
      </c>
      <c r="EJA11">
        <v>0.220608</v>
      </c>
      <c r="EJB11">
        <v>-8.2642099999999996E-2</v>
      </c>
      <c r="EJC11">
        <v>0.69375200000000004</v>
      </c>
      <c r="EJD11">
        <v>0.119266</v>
      </c>
      <c r="EJE11">
        <v>-0.91842800000000002</v>
      </c>
      <c r="EJF11">
        <v>7.2950500000000001E-2</v>
      </c>
      <c r="EJG11">
        <v>6.6573099999999996E-2</v>
      </c>
      <c r="EJH11">
        <v>0.31275599999999998</v>
      </c>
      <c r="EJI11">
        <v>6.0932600000000003E-2</v>
      </c>
      <c r="EJJ11">
        <v>-2.66752E-2</v>
      </c>
      <c r="EJK11">
        <v>-3.6066500000000001E-2</v>
      </c>
      <c r="EJL11">
        <v>2.4645400000000001E-2</v>
      </c>
      <c r="EJM11">
        <v>-0.21353</v>
      </c>
      <c r="EJN11">
        <v>0.197827</v>
      </c>
      <c r="EJO11">
        <v>0.18567800000000001</v>
      </c>
      <c r="EJP11">
        <v>0.11890199999999999</v>
      </c>
      <c r="EJQ11">
        <v>-0.29936000000000001</v>
      </c>
      <c r="EJR11">
        <v>-0.19881799999999999</v>
      </c>
      <c r="EJS11">
        <v>-5.2992499999999998E-2</v>
      </c>
      <c r="EJT11">
        <v>0.26473600000000003</v>
      </c>
      <c r="EJU11">
        <v>0.19282299999999999</v>
      </c>
      <c r="EJV11">
        <v>2.64852E-2</v>
      </c>
      <c r="EJW11">
        <v>-0.26694899999999999</v>
      </c>
      <c r="EJX11">
        <v>0.38309900000000002</v>
      </c>
      <c r="EJY11">
        <v>-0.42192600000000002</v>
      </c>
      <c r="EJZ11">
        <v>0.39584900000000001</v>
      </c>
      <c r="EKA11">
        <v>1.0599900000000001E-2</v>
      </c>
      <c r="EKB11">
        <v>4.1539300000000001E-2</v>
      </c>
      <c r="EKC11">
        <v>-0.107532</v>
      </c>
      <c r="EKD11">
        <v>9.7912700000000005E-2</v>
      </c>
      <c r="EKE11">
        <v>-2.8358200000000002E-3</v>
      </c>
      <c r="EKF11">
        <v>7.4065800000000001E-2</v>
      </c>
      <c r="EKG11">
        <v>-1.45498E-2</v>
      </c>
      <c r="EKH11">
        <v>4.9491300000000002E-2</v>
      </c>
      <c r="EKI11">
        <v>-6.0778499999999999E-2</v>
      </c>
      <c r="EKJ11">
        <v>4.9517100000000001E-2</v>
      </c>
      <c r="EKK11">
        <v>-9.6096100000000004E-2</v>
      </c>
      <c r="EKL11">
        <v>0.14207600000000001</v>
      </c>
      <c r="EKM11">
        <v>1.67499</v>
      </c>
      <c r="EKN11">
        <v>-1.83161</v>
      </c>
      <c r="EKO11">
        <v>-1.3176000000000001</v>
      </c>
      <c r="EKP11">
        <v>2.8809</v>
      </c>
      <c r="EKQ11">
        <v>0.141426</v>
      </c>
      <c r="EKR11">
        <v>-2.5234100000000002</v>
      </c>
      <c r="EKS11">
        <v>2.0617999999999999</v>
      </c>
      <c r="EKT11">
        <v>7.3150699999999999E-2</v>
      </c>
      <c r="EKU11">
        <v>-0.740116</v>
      </c>
      <c r="EKV11">
        <v>0.53805800000000004</v>
      </c>
      <c r="EKW11">
        <v>0.51770400000000005</v>
      </c>
      <c r="EKX11">
        <v>-1.88645</v>
      </c>
      <c r="EKY11">
        <v>0.84134500000000001</v>
      </c>
      <c r="EKZ11">
        <v>0.45399699999999998</v>
      </c>
      <c r="ELA11">
        <v>-3.6949200000000001E-2</v>
      </c>
      <c r="ELB11">
        <v>0.36567499999999997</v>
      </c>
      <c r="ELC11">
        <v>-0.50706399999999996</v>
      </c>
      <c r="ELD11">
        <v>0.59770800000000002</v>
      </c>
      <c r="ELE11">
        <v>-1.00935</v>
      </c>
      <c r="ELF11">
        <v>0.288713</v>
      </c>
      <c r="ELG11">
        <v>-0.45022400000000001</v>
      </c>
      <c r="ELH11">
        <v>-0.10511</v>
      </c>
      <c r="ELI11">
        <v>0.28609099999999998</v>
      </c>
      <c r="ELJ11">
        <v>-6.9451499999999999E-2</v>
      </c>
      <c r="ELK11">
        <v>-0.16474900000000001</v>
      </c>
      <c r="ELL11">
        <v>1.0754300000000001</v>
      </c>
      <c r="ELM11">
        <v>-0.86339399999999999</v>
      </c>
      <c r="ELN11">
        <v>0.89346700000000001</v>
      </c>
      <c r="ELO11">
        <v>-0.167571</v>
      </c>
      <c r="ELP11">
        <v>-0.29614099999999999</v>
      </c>
      <c r="ELQ11">
        <v>-0.35399599999999998</v>
      </c>
      <c r="ELR11">
        <v>-0.21049799999999999</v>
      </c>
      <c r="ELS11">
        <v>0.46044400000000002</v>
      </c>
      <c r="ELT11">
        <v>0.23008300000000001</v>
      </c>
      <c r="ELU11">
        <v>-0.44527600000000001</v>
      </c>
      <c r="ELV11">
        <v>0.30122100000000002</v>
      </c>
      <c r="ELW11">
        <v>-0.27058199999999999</v>
      </c>
      <c r="ELX11">
        <v>0.10369200000000001</v>
      </c>
      <c r="ELY11">
        <v>7.4094699999999999E-2</v>
      </c>
      <c r="ELZ11">
        <v>-2.0392299999999999E-2</v>
      </c>
      <c r="EMA11">
        <v>-0.27777200000000002</v>
      </c>
      <c r="EMB11">
        <v>0.55100199999999999</v>
      </c>
      <c r="EMC11">
        <v>-0.54226700000000005</v>
      </c>
      <c r="EMD11">
        <v>0.56032499999999996</v>
      </c>
      <c r="EME11">
        <v>-0.222749</v>
      </c>
      <c r="EMF11">
        <v>9.3323500000000004E-2</v>
      </c>
      <c r="EMG11">
        <v>-0.75141999999999998</v>
      </c>
      <c r="EMH11">
        <v>0.82514399999999999</v>
      </c>
      <c r="EMI11">
        <v>-0.993475</v>
      </c>
      <c r="EMJ11">
        <v>-0.87319500000000005</v>
      </c>
      <c r="EMK11">
        <v>1.17624</v>
      </c>
      <c r="EML11">
        <v>2.2571500000000002</v>
      </c>
      <c r="EMM11">
        <v>-1.7504</v>
      </c>
      <c r="EMN11">
        <v>-2.0102099999999998</v>
      </c>
      <c r="EMO11">
        <v>1.50918</v>
      </c>
      <c r="EMP11">
        <v>0.83613599999999999</v>
      </c>
      <c r="EMQ11">
        <v>6.7520899999999997E-3</v>
      </c>
      <c r="EMR11">
        <v>-1.4766600000000001</v>
      </c>
      <c r="EMS11">
        <v>1.85501</v>
      </c>
      <c r="EMT11">
        <v>-0.67498999999999998</v>
      </c>
      <c r="EMU11">
        <v>-6.9308999999999996E-2</v>
      </c>
      <c r="EMV11">
        <v>0.56595700000000004</v>
      </c>
      <c r="EMW11">
        <v>-9.8915299999999998E-2</v>
      </c>
      <c r="EMX11">
        <v>-8.9747300000000002E-2</v>
      </c>
      <c r="EMY11">
        <v>-0.163408</v>
      </c>
      <c r="EMZ11">
        <v>0.266401</v>
      </c>
      <c r="ENA11">
        <v>-0.76209300000000002</v>
      </c>
      <c r="ENB11">
        <v>9.93758E-2</v>
      </c>
      <c r="ENC11">
        <v>0.58729299999999995</v>
      </c>
      <c r="END11">
        <v>-4.9359199999999999E-2</v>
      </c>
      <c r="ENE11">
        <v>-0.97162099999999996</v>
      </c>
      <c r="ENF11">
        <v>4.1600999999999999E-2</v>
      </c>
      <c r="ENG11">
        <v>0.22408</v>
      </c>
      <c r="ENH11">
        <v>1.06497</v>
      </c>
      <c r="ENI11">
        <v>-0.47926999999999997</v>
      </c>
      <c r="ENJ11">
        <v>-0.18523899999999999</v>
      </c>
      <c r="ENK11">
        <v>-0.16035199999999999</v>
      </c>
      <c r="ENL11">
        <v>0.77762699999999996</v>
      </c>
      <c r="ENM11">
        <v>0.13269600000000001</v>
      </c>
      <c r="ENN11">
        <v>-0.93478700000000003</v>
      </c>
      <c r="ENO11">
        <v>-3.0386400000000001E-2</v>
      </c>
      <c r="ENP11">
        <v>0.169795</v>
      </c>
      <c r="ENQ11">
        <v>-9.8691000000000001E-2</v>
      </c>
      <c r="ENR11">
        <v>8.19275E-2</v>
      </c>
      <c r="ENS11">
        <v>-0.27218799999999999</v>
      </c>
      <c r="ENT11">
        <v>0.36616900000000002</v>
      </c>
      <c r="ENU11">
        <v>-0.485844</v>
      </c>
      <c r="ENV11">
        <v>0.111443</v>
      </c>
      <c r="ENW11">
        <v>0.31547900000000001</v>
      </c>
      <c r="ENX11">
        <v>0.11455899999999999</v>
      </c>
      <c r="ENY11">
        <v>-0.61173699999999998</v>
      </c>
      <c r="ENZ11">
        <v>0.63078000000000001</v>
      </c>
      <c r="EOA11">
        <v>-0.50500599999999995</v>
      </c>
      <c r="EOB11">
        <v>0.47887299999999999</v>
      </c>
      <c r="EOC11">
        <v>-1.23445</v>
      </c>
      <c r="EOD11">
        <v>0.87891300000000006</v>
      </c>
      <c r="EOE11">
        <v>0.135218</v>
      </c>
      <c r="EOF11">
        <v>-0.110855</v>
      </c>
      <c r="EOG11">
        <v>-0.10381899999999999</v>
      </c>
      <c r="EOH11">
        <v>-1.80521</v>
      </c>
      <c r="EOI11">
        <v>2.21576</v>
      </c>
      <c r="EOJ11">
        <v>0.70918400000000004</v>
      </c>
      <c r="EOK11">
        <v>-2.49444</v>
      </c>
      <c r="EOL11">
        <v>0.779864</v>
      </c>
      <c r="EOM11">
        <v>1.56656</v>
      </c>
      <c r="EON11">
        <v>-0.12363499999999999</v>
      </c>
      <c r="EOO11">
        <v>-0.938056</v>
      </c>
      <c r="EOP11">
        <v>-0.63721399999999995</v>
      </c>
      <c r="EOQ11">
        <v>1.1497299999999999</v>
      </c>
      <c r="EOR11">
        <v>-0.91539099999999995</v>
      </c>
      <c r="EOS11">
        <v>7.5704300000000002E-2</v>
      </c>
      <c r="EOT11">
        <v>0.54684200000000005</v>
      </c>
      <c r="EOU11">
        <v>-0.33679999999999999</v>
      </c>
      <c r="EOV11">
        <v>0.57221699999999998</v>
      </c>
      <c r="EOW11">
        <v>0.12673300000000001</v>
      </c>
      <c r="EOX11">
        <v>-0.331625</v>
      </c>
      <c r="EOY11">
        <v>0.13610700000000001</v>
      </c>
      <c r="EOZ11">
        <v>-6.7310999999999996E-2</v>
      </c>
      <c r="EPA11">
        <v>0.28834199999999999</v>
      </c>
      <c r="EPB11">
        <v>-0.88804799999999995</v>
      </c>
      <c r="EPC11">
        <v>0.17829500000000001</v>
      </c>
      <c r="EPD11">
        <v>-6.3517900000000002E-2</v>
      </c>
      <c r="EPE11">
        <v>-1.7785800000000001E-2</v>
      </c>
      <c r="EPF11">
        <v>0.160389</v>
      </c>
      <c r="EPG11">
        <v>-5.4323799999999998E-2</v>
      </c>
      <c r="EPH11">
        <v>0.56762100000000004</v>
      </c>
      <c r="EPI11">
        <v>-0.46407500000000002</v>
      </c>
      <c r="EPJ11">
        <v>-0.30219699999999999</v>
      </c>
      <c r="EPK11">
        <v>0.28726400000000002</v>
      </c>
      <c r="EPL11">
        <v>0.62974200000000002</v>
      </c>
      <c r="EPM11">
        <v>-0.69112799999999996</v>
      </c>
      <c r="EPN11">
        <v>6.2284800000000001E-2</v>
      </c>
      <c r="EPO11">
        <v>-0.235129</v>
      </c>
      <c r="EPP11">
        <v>-1.89503E-2</v>
      </c>
      <c r="EPQ11">
        <v>0.42995499999999998</v>
      </c>
      <c r="EPR11">
        <v>-0.14913599999999999</v>
      </c>
      <c r="EPS11">
        <v>-0.26079400000000003</v>
      </c>
      <c r="EPT11">
        <v>0.23941399999999999</v>
      </c>
      <c r="EPU11">
        <v>9.5068399999999997E-2</v>
      </c>
      <c r="EPV11">
        <v>-1.9678000000000001E-2</v>
      </c>
      <c r="EPW11">
        <v>-2.2113899999999999E-2</v>
      </c>
      <c r="EPX11">
        <v>-0.63644100000000003</v>
      </c>
      <c r="EPY11">
        <v>0.41117999999999999</v>
      </c>
      <c r="EPZ11">
        <v>-7.1654999999999996E-2</v>
      </c>
      <c r="EQA11">
        <v>0.292796</v>
      </c>
      <c r="EQB11">
        <v>-0.12078</v>
      </c>
      <c r="EQC11">
        <v>3.3893100000000002E-2</v>
      </c>
      <c r="EQD11">
        <v>6.9011100000000006E-2</v>
      </c>
      <c r="EQE11">
        <v>-0.25340200000000002</v>
      </c>
      <c r="EQF11">
        <v>1.06175</v>
      </c>
      <c r="EQG11">
        <v>-2.2491699999999999</v>
      </c>
      <c r="EQH11">
        <v>0.62940700000000005</v>
      </c>
      <c r="EQI11">
        <v>0.46329500000000001</v>
      </c>
      <c r="EQJ11">
        <v>-1.26294</v>
      </c>
      <c r="EQK11">
        <v>1.3552200000000001</v>
      </c>
      <c r="EQL11">
        <v>-1.63617E-2</v>
      </c>
      <c r="EQM11">
        <v>-0.70877599999999996</v>
      </c>
      <c r="EQN11">
        <v>8.2795499999999994E-2</v>
      </c>
      <c r="EQO11">
        <v>0.36075800000000002</v>
      </c>
      <c r="EQP11">
        <v>-0.15831000000000001</v>
      </c>
      <c r="EQQ11">
        <v>-2.8130200000000001E-2</v>
      </c>
      <c r="EQR11">
        <v>-0.156612</v>
      </c>
      <c r="EQS11">
        <v>0.26494699999999999</v>
      </c>
      <c r="EQT11">
        <v>-2.07531E-2</v>
      </c>
      <c r="EQU11">
        <v>-9.31979E-2</v>
      </c>
      <c r="EQV11">
        <v>-0.54698000000000002</v>
      </c>
      <c r="EQW11">
        <v>0.27770299999999998</v>
      </c>
      <c r="EQX11">
        <v>0.41103099999999998</v>
      </c>
      <c r="EQY11">
        <v>-0.30114099999999999</v>
      </c>
      <c r="EQZ11">
        <v>3.5609599999999998E-2</v>
      </c>
      <c r="ERA11">
        <v>0.183725</v>
      </c>
      <c r="ERB11">
        <v>-0.246506</v>
      </c>
      <c r="ERC11">
        <v>0.29318499999999997</v>
      </c>
      <c r="ERD11">
        <v>-0.40354400000000001</v>
      </c>
      <c r="ERE11">
        <v>0.449434</v>
      </c>
      <c r="ERF11">
        <v>-0.35236899999999999</v>
      </c>
      <c r="ERG11">
        <v>7.9520300000000002E-2</v>
      </c>
      <c r="ERH11">
        <v>0.337534</v>
      </c>
      <c r="ERI11">
        <v>-5.00052E-2</v>
      </c>
      <c r="ERJ11">
        <v>-9.3674999999999994E-2</v>
      </c>
      <c r="ERK11">
        <v>-9.0719499999999995E-2</v>
      </c>
      <c r="ERL11">
        <v>0.330204</v>
      </c>
      <c r="ERM11">
        <v>-0.13605200000000001</v>
      </c>
      <c r="ERN11">
        <v>-0.37635600000000002</v>
      </c>
      <c r="ERO11">
        <v>-3.4589600000000001E-3</v>
      </c>
      <c r="ERP11">
        <v>0.109388</v>
      </c>
      <c r="ERQ11">
        <v>0.30502499999999999</v>
      </c>
      <c r="ERR11">
        <v>0.18662699999999999</v>
      </c>
      <c r="ERS11">
        <v>-0.13714599999999999</v>
      </c>
      <c r="ERT11">
        <v>-0.18879799999999999</v>
      </c>
      <c r="ERU11">
        <v>0.236014</v>
      </c>
      <c r="ERV11">
        <v>-0.32468900000000001</v>
      </c>
      <c r="ERW11">
        <v>0.33416200000000001</v>
      </c>
      <c r="ERX11">
        <v>0.13311700000000001</v>
      </c>
      <c r="ERY11">
        <v>-0.373728</v>
      </c>
      <c r="ERZ11">
        <v>0.22297400000000001</v>
      </c>
      <c r="ESA11">
        <v>0.117282</v>
      </c>
      <c r="ESB11">
        <v>-7.7499600000000002E-2</v>
      </c>
      <c r="ESC11">
        <v>0.83459399999999995</v>
      </c>
      <c r="ESD11">
        <v>0.16398799999999999</v>
      </c>
      <c r="ESE11">
        <v>-0.56815400000000005</v>
      </c>
      <c r="ESF11">
        <v>1.11216</v>
      </c>
      <c r="ESG11">
        <v>-0.72506099999999996</v>
      </c>
      <c r="ESH11">
        <v>-4.7366100000000001E-2</v>
      </c>
      <c r="ESI11">
        <v>0.61210500000000001</v>
      </c>
      <c r="ESJ11">
        <v>-0.29593700000000001</v>
      </c>
      <c r="ESK11">
        <v>-0.306676</v>
      </c>
      <c r="ESL11">
        <v>0.206734</v>
      </c>
      <c r="ESM11">
        <v>-0.27459099999999997</v>
      </c>
      <c r="ESN11">
        <v>9.5412200000000003E-2</v>
      </c>
      <c r="ESO11">
        <v>-0.109128</v>
      </c>
      <c r="ESP11">
        <v>0.114555</v>
      </c>
      <c r="ESQ11">
        <v>-0.25078299999999998</v>
      </c>
      <c r="ESR11">
        <v>0.33194200000000001</v>
      </c>
      <c r="ESS11">
        <v>-0.41022599999999998</v>
      </c>
      <c r="EST11">
        <v>0.90132599999999996</v>
      </c>
      <c r="ESU11">
        <v>-0.49651800000000001</v>
      </c>
      <c r="ESV11">
        <v>-9.7264500000000004E-2</v>
      </c>
      <c r="ESW11">
        <v>-0.123076</v>
      </c>
      <c r="ESX11">
        <v>0.854132</v>
      </c>
      <c r="ESY11">
        <v>-0.60678299999999996</v>
      </c>
      <c r="ESZ11">
        <v>1.7431700000000001E-2</v>
      </c>
      <c r="ETA11">
        <v>2.5837599999999999E-2</v>
      </c>
      <c r="ETB11">
        <v>-0.14732700000000001</v>
      </c>
      <c r="ETC11">
        <v>0.74149799999999999</v>
      </c>
      <c r="ETD11">
        <v>-1.12158</v>
      </c>
      <c r="ETE11">
        <v>1.0187200000000001</v>
      </c>
      <c r="ETF11">
        <v>-0.435892</v>
      </c>
      <c r="ETG11">
        <v>-0.13671700000000001</v>
      </c>
      <c r="ETH11">
        <v>-0.10800800000000001</v>
      </c>
      <c r="ETI11">
        <v>0.16483700000000001</v>
      </c>
      <c r="ETJ11">
        <v>-0.123408</v>
      </c>
      <c r="ETK11">
        <v>0.31377300000000002</v>
      </c>
      <c r="ETL11">
        <v>0.31454700000000002</v>
      </c>
      <c r="ETM11">
        <v>-0.61713099999999999</v>
      </c>
      <c r="ETN11">
        <v>-0.18928700000000001</v>
      </c>
      <c r="ETO11">
        <v>0.87845600000000001</v>
      </c>
      <c r="ETP11">
        <v>-6.3303300000000007E-2</v>
      </c>
      <c r="ETQ11">
        <v>-0.59260699999999999</v>
      </c>
      <c r="ETR11">
        <v>0.57735300000000001</v>
      </c>
      <c r="ETS11">
        <v>-0.22656000000000001</v>
      </c>
      <c r="ETT11">
        <v>-0.50377400000000006</v>
      </c>
      <c r="ETU11">
        <v>0.50865899999999997</v>
      </c>
      <c r="ETV11">
        <v>-0.41283399999999998</v>
      </c>
      <c r="ETW11">
        <v>1.3086199999999999E-2</v>
      </c>
      <c r="ETX11">
        <v>-0.32968399999999998</v>
      </c>
      <c r="ETY11">
        <v>0.84623000000000004</v>
      </c>
      <c r="ETZ11">
        <v>5.7976800000000002E-2</v>
      </c>
      <c r="EUA11">
        <v>-0.49304599999999998</v>
      </c>
      <c r="EUB11">
        <v>2.4010500000000001</v>
      </c>
      <c r="EUC11">
        <v>0.27428200000000003</v>
      </c>
      <c r="EUD11">
        <v>0.31345200000000001</v>
      </c>
      <c r="EUE11">
        <v>-0.473223</v>
      </c>
      <c r="EUF11">
        <v>0.46039600000000003</v>
      </c>
      <c r="EUG11">
        <v>-0.262577</v>
      </c>
      <c r="EUH11">
        <v>-2.92328E-2</v>
      </c>
      <c r="EUI11">
        <v>-8.2091600000000001E-2</v>
      </c>
      <c r="EUJ11">
        <v>-0.187109</v>
      </c>
      <c r="EUK11">
        <v>0.55041600000000002</v>
      </c>
      <c r="EUL11">
        <v>2.02641E-2</v>
      </c>
      <c r="EUM11">
        <v>-1.2824800000000001E-2</v>
      </c>
      <c r="EUN11">
        <v>-0.12845899999999999</v>
      </c>
      <c r="EUO11">
        <v>5.3335100000000003E-2</v>
      </c>
      <c r="EUP11">
        <v>-0.58482299999999998</v>
      </c>
      <c r="EUQ11">
        <v>0.66149500000000006</v>
      </c>
      <c r="EUR11">
        <v>-3.7046500000000003E-2</v>
      </c>
      <c r="EUS11">
        <v>-5.1632200000000003E-2</v>
      </c>
      <c r="EUT11">
        <v>0.154858</v>
      </c>
      <c r="EUU11">
        <v>-0.48318</v>
      </c>
      <c r="EUV11">
        <v>-0.16243099999999999</v>
      </c>
      <c r="EUW11">
        <v>0.67860299999999996</v>
      </c>
      <c r="EUX11">
        <v>-0.56792100000000001</v>
      </c>
      <c r="EUY11">
        <v>0.66261199999999998</v>
      </c>
      <c r="EUZ11">
        <v>-0.22637199999999999</v>
      </c>
      <c r="EVA11">
        <v>-0.15966900000000001</v>
      </c>
      <c r="EVB11">
        <v>-3.5611799999999999E-2</v>
      </c>
      <c r="EVC11">
        <v>0.288495</v>
      </c>
      <c r="EVD11">
        <v>-0.67227300000000001</v>
      </c>
      <c r="EVE11">
        <v>0.160249</v>
      </c>
      <c r="EVF11">
        <v>0.34808299999999998</v>
      </c>
      <c r="EVG11">
        <v>-0.415549</v>
      </c>
      <c r="EVH11">
        <v>0.51825299999999996</v>
      </c>
      <c r="EVI11">
        <v>-0.127413</v>
      </c>
      <c r="EVJ11">
        <v>0.25830999999999998</v>
      </c>
      <c r="EVK11">
        <v>-0.38270300000000002</v>
      </c>
      <c r="EVL11">
        <v>0.26761400000000002</v>
      </c>
      <c r="EVM11">
        <v>-4.6198900000000001E-2</v>
      </c>
      <c r="EVN11">
        <v>-0.30136299999999999</v>
      </c>
      <c r="EVO11">
        <v>0.25816600000000001</v>
      </c>
      <c r="EVP11">
        <v>0.22420999999999999</v>
      </c>
      <c r="EVQ11">
        <v>-7.2837799999999994E-2</v>
      </c>
      <c r="EVR11">
        <v>-0.31947799999999998</v>
      </c>
      <c r="EVS11">
        <v>-0.266426</v>
      </c>
      <c r="EVT11">
        <v>0.48832700000000001</v>
      </c>
      <c r="EVU11">
        <v>8.88679E-2</v>
      </c>
      <c r="EVV11">
        <v>-0.38695200000000002</v>
      </c>
      <c r="EVW11">
        <v>5.3842599999999997E-2</v>
      </c>
      <c r="EVX11">
        <v>0.207259</v>
      </c>
      <c r="EVY11">
        <v>1.3558699999999999</v>
      </c>
      <c r="EVZ11">
        <v>-0.37997900000000001</v>
      </c>
      <c r="EWA11">
        <v>0.115076</v>
      </c>
      <c r="EWB11">
        <v>0.17435800000000001</v>
      </c>
      <c r="EWC11">
        <v>-0.46216000000000002</v>
      </c>
      <c r="EWD11">
        <v>0.35076200000000002</v>
      </c>
      <c r="EWE11">
        <v>6.3946500000000003E-2</v>
      </c>
      <c r="EWF11">
        <v>-0.111521</v>
      </c>
      <c r="EWG11">
        <v>0.104381</v>
      </c>
      <c r="EWH11">
        <v>-9.4827900000000007E-2</v>
      </c>
      <c r="EWI11">
        <v>0.135764</v>
      </c>
      <c r="EWJ11">
        <v>-7.7272199999999999E-2</v>
      </c>
      <c r="EWK11">
        <v>6.1951300000000001E-2</v>
      </c>
      <c r="EWL11">
        <v>-9.84907E-2</v>
      </c>
      <c r="EWM11">
        <v>-0.38941599999999998</v>
      </c>
      <c r="EWN11">
        <v>0.342885</v>
      </c>
      <c r="EWO11">
        <v>-0.30439300000000002</v>
      </c>
      <c r="EWP11">
        <v>9.5616599999999996E-2</v>
      </c>
      <c r="EWQ11">
        <v>0.320357</v>
      </c>
      <c r="EWR11">
        <v>2.81677E-2</v>
      </c>
      <c r="EWS11">
        <v>-0.40615499999999999</v>
      </c>
      <c r="EWT11">
        <v>3.9908300000000001E-2</v>
      </c>
      <c r="EWU11">
        <v>0.335538</v>
      </c>
      <c r="EWV11">
        <v>0.124849</v>
      </c>
      <c r="EWW11">
        <v>-0.38640400000000003</v>
      </c>
      <c r="EWX11">
        <v>0.23667299999999999</v>
      </c>
      <c r="EWY11">
        <v>1.45258E-2</v>
      </c>
      <c r="EWZ11">
        <v>-0.218614</v>
      </c>
      <c r="EXA11">
        <v>-5.4871799999999998E-2</v>
      </c>
      <c r="EXB11">
        <v>-0.20341999999999999</v>
      </c>
      <c r="EXC11">
        <v>0.24618100000000001</v>
      </c>
      <c r="EXD11">
        <v>-0.15133099999999999</v>
      </c>
      <c r="EXE11">
        <v>0.18090999999999999</v>
      </c>
      <c r="EXF11">
        <v>0.264984</v>
      </c>
      <c r="EXG11">
        <v>0.102755</v>
      </c>
      <c r="EXH11">
        <v>-0.57187900000000003</v>
      </c>
      <c r="EXI11">
        <v>0.10860400000000001</v>
      </c>
      <c r="EXJ11">
        <v>0.34433000000000002</v>
      </c>
      <c r="EXK11">
        <v>-1.08947E-2</v>
      </c>
      <c r="EXL11">
        <v>-0.41012300000000002</v>
      </c>
      <c r="EXM11">
        <v>0.102668</v>
      </c>
      <c r="EXN11">
        <v>-0.15598100000000001</v>
      </c>
      <c r="EXO11">
        <v>0.42130600000000001</v>
      </c>
      <c r="EXP11">
        <v>0.149507</v>
      </c>
      <c r="EXQ11">
        <v>-0.39633800000000002</v>
      </c>
      <c r="EXR11">
        <v>-0.150147</v>
      </c>
      <c r="EXS11">
        <v>0.44461899999999999</v>
      </c>
      <c r="EXT11">
        <v>4.79628E-2</v>
      </c>
      <c r="EXU11">
        <v>-4.0528400000000003E-3</v>
      </c>
      <c r="EXV11">
        <v>-1.27501E-2</v>
      </c>
      <c r="EXW11">
        <v>-0.18418000000000001</v>
      </c>
      <c r="EXX11">
        <v>2.87161</v>
      </c>
      <c r="EXY11">
        <v>-0.221582</v>
      </c>
      <c r="EXZ11">
        <v>0.28042800000000001</v>
      </c>
      <c r="EYA11">
        <v>-0.36526399999999998</v>
      </c>
      <c r="EYB11">
        <v>-9.2236600000000002E-2</v>
      </c>
      <c r="EYC11">
        <v>0.42333599999999999</v>
      </c>
      <c r="EYD11">
        <v>-0.57117899999999999</v>
      </c>
      <c r="EYE11">
        <v>0.17846100000000001</v>
      </c>
      <c r="EYF11">
        <v>0.235315</v>
      </c>
      <c r="EYG11">
        <v>0.109461</v>
      </c>
      <c r="EYH11">
        <v>-1.6632000000000001E-2</v>
      </c>
      <c r="EYI11">
        <v>-0.352738</v>
      </c>
      <c r="EYJ11">
        <v>0.32631300000000002</v>
      </c>
      <c r="EYK11">
        <v>-0.45977499999999999</v>
      </c>
      <c r="EYL11">
        <v>0.418101</v>
      </c>
      <c r="EYM11">
        <v>-0.52025200000000005</v>
      </c>
      <c r="EYN11">
        <v>6.8659799999999993E-2</v>
      </c>
      <c r="EYO11">
        <v>0.46034599999999998</v>
      </c>
      <c r="EYP11">
        <v>-0.41331200000000001</v>
      </c>
      <c r="EYQ11">
        <v>0.39196199999999998</v>
      </c>
      <c r="EYR11">
        <v>-7.9153999999999995E-3</v>
      </c>
      <c r="EYS11">
        <v>-0.21210499999999999</v>
      </c>
      <c r="EYT11">
        <v>0.270951</v>
      </c>
      <c r="EYU11">
        <v>-0.56606900000000004</v>
      </c>
      <c r="EYV11">
        <v>2.2190399999999999E-2</v>
      </c>
      <c r="EYW11">
        <v>0.23633699999999999</v>
      </c>
      <c r="EYX11">
        <v>0.16773399999999999</v>
      </c>
      <c r="EYY11">
        <v>0.19614599999999999</v>
      </c>
      <c r="EYZ11">
        <v>-0.284028</v>
      </c>
      <c r="EZA11">
        <v>0.212287</v>
      </c>
      <c r="EZB11">
        <v>-0.52323699999999995</v>
      </c>
      <c r="EZC11">
        <v>0.58754899999999999</v>
      </c>
      <c r="EZD11">
        <v>-0.43577700000000003</v>
      </c>
      <c r="EZE11">
        <v>0.30423699999999998</v>
      </c>
      <c r="EZF11">
        <v>3.5683300000000002E-3</v>
      </c>
      <c r="EZG11">
        <v>4.6868699999999999E-2</v>
      </c>
      <c r="EZH11">
        <v>-0.46812700000000002</v>
      </c>
      <c r="EZI11">
        <v>0.51066100000000003</v>
      </c>
      <c r="EZJ11">
        <v>-0.281802</v>
      </c>
      <c r="EZK11">
        <v>0.23347300000000001</v>
      </c>
      <c r="EZL11">
        <v>0.12689400000000001</v>
      </c>
      <c r="EZM11">
        <v>-0.16498199999999999</v>
      </c>
      <c r="EZN11">
        <v>-0.24607799999999999</v>
      </c>
      <c r="EZO11">
        <v>-0.31700600000000001</v>
      </c>
      <c r="EZP11">
        <v>0.67337800000000003</v>
      </c>
      <c r="EZQ11">
        <v>-0.39203399999999999</v>
      </c>
      <c r="EZR11">
        <v>6.9236000000000006E-2</v>
      </c>
      <c r="EZS11">
        <v>0.274534</v>
      </c>
      <c r="EZT11">
        <v>-0.220556</v>
      </c>
      <c r="EZU11">
        <v>-4.1457399999999998E-2</v>
      </c>
      <c r="EZV11">
        <v>0.47201399999999999</v>
      </c>
      <c r="EZW11">
        <v>1.04312E-2</v>
      </c>
      <c r="EZX11">
        <v>-0.33388099999999998</v>
      </c>
      <c r="EZY11">
        <v>0.42697099999999999</v>
      </c>
      <c r="EZZ11">
        <v>-4.1471399999999999E-2</v>
      </c>
      <c r="FAA11">
        <v>4.3339099999999998E-2</v>
      </c>
      <c r="FAB11">
        <v>-0.31449300000000002</v>
      </c>
      <c r="FAC11">
        <v>0.37357899999999999</v>
      </c>
      <c r="FAD11">
        <v>-0.25308000000000003</v>
      </c>
      <c r="FAE11">
        <v>0.16631299999999999</v>
      </c>
      <c r="FAF11">
        <v>-0.48447000000000001</v>
      </c>
      <c r="FAG11">
        <v>6.5033499999999994E-2</v>
      </c>
      <c r="FAH11">
        <v>6.6203399999999996E-2</v>
      </c>
      <c r="FAI11">
        <v>0.38078200000000001</v>
      </c>
      <c r="FAJ11">
        <v>-0.43234800000000001</v>
      </c>
      <c r="FAK11">
        <v>0.23080400000000001</v>
      </c>
      <c r="FAL11">
        <v>-0.20109099999999999</v>
      </c>
      <c r="FAM11">
        <v>-2.63812E-2</v>
      </c>
      <c r="FAN11">
        <v>0.48397200000000001</v>
      </c>
      <c r="FAO11">
        <v>-0.49524400000000002</v>
      </c>
      <c r="FAP11">
        <v>0.151723</v>
      </c>
      <c r="FAQ11">
        <v>-0.11859500000000001</v>
      </c>
      <c r="FAR11">
        <v>0.45812000000000003</v>
      </c>
      <c r="FAS11">
        <v>-0.55791800000000003</v>
      </c>
      <c r="FAT11">
        <v>0.67336200000000002</v>
      </c>
      <c r="FAU11">
        <v>-0.147951</v>
      </c>
      <c r="FAV11">
        <v>-0.10342700000000001</v>
      </c>
      <c r="FAW11">
        <v>-0.28129100000000001</v>
      </c>
      <c r="FAX11">
        <v>0.45412400000000003</v>
      </c>
      <c r="FAY11">
        <v>-0.213452</v>
      </c>
      <c r="FAZ11">
        <v>8.1328700000000004E-2</v>
      </c>
      <c r="FBA11">
        <v>-0.326658</v>
      </c>
      <c r="FBB11">
        <v>0.50693600000000005</v>
      </c>
      <c r="FBC11">
        <v>-7.5430700000000003E-2</v>
      </c>
      <c r="FBD11">
        <v>-0.113015</v>
      </c>
      <c r="FBE11">
        <v>-8.6295700000000003E-2</v>
      </c>
      <c r="FBF11">
        <v>0.131713</v>
      </c>
      <c r="FBG11">
        <v>0.112593</v>
      </c>
      <c r="FBH11">
        <v>-1.5503599999999999E-2</v>
      </c>
      <c r="FBI11">
        <v>-6.4667100000000005E-2</v>
      </c>
      <c r="FBJ11">
        <v>0.112946</v>
      </c>
      <c r="FBK11">
        <v>-0.50493399999999999</v>
      </c>
      <c r="FBL11">
        <v>0.46179100000000001</v>
      </c>
      <c r="FBM11">
        <v>-0.15190300000000001</v>
      </c>
      <c r="FBN11">
        <v>5.42529E-2</v>
      </c>
      <c r="FBO11">
        <v>-2.1916100000000001E-3</v>
      </c>
      <c r="FBP11">
        <v>-0.28853800000000002</v>
      </c>
      <c r="FBQ11">
        <v>0.164773</v>
      </c>
      <c r="FBR11">
        <v>-0.209454</v>
      </c>
      <c r="FBS11">
        <v>0.39255499999999999</v>
      </c>
      <c r="FBT11">
        <v>3.552</v>
      </c>
      <c r="FBU11">
        <v>-7.8996300000000005E-2</v>
      </c>
      <c r="FBV11">
        <v>0.13661200000000001</v>
      </c>
      <c r="FBW11">
        <v>-0.60750700000000002</v>
      </c>
      <c r="FBX11">
        <v>0.89800899999999995</v>
      </c>
      <c r="FBY11">
        <v>2.42385E-2</v>
      </c>
      <c r="FBZ11">
        <v>-0.44506000000000001</v>
      </c>
      <c r="FCA11">
        <v>-0.33440300000000001</v>
      </c>
      <c r="FCB11">
        <v>0.81278700000000004</v>
      </c>
      <c r="FCC11">
        <v>-0.49001</v>
      </c>
      <c r="FCD11">
        <v>-0.33003300000000002</v>
      </c>
      <c r="FCE11">
        <v>3.2090599999999997E-2</v>
      </c>
      <c r="FCF11">
        <v>0.36990200000000001</v>
      </c>
      <c r="FCG11">
        <v>-6.85336E-2</v>
      </c>
      <c r="FCH11">
        <v>0.420908</v>
      </c>
      <c r="FCI11">
        <v>-0.65749899999999994</v>
      </c>
      <c r="FCJ11">
        <v>0.190881</v>
      </c>
      <c r="FCK11">
        <v>7.8382999999999994E-2</v>
      </c>
      <c r="FCL11">
        <v>0.440274</v>
      </c>
      <c r="FCM11">
        <v>-0.43238799999999999</v>
      </c>
      <c r="FCN11">
        <v>-0.37664700000000001</v>
      </c>
      <c r="FCO11">
        <v>0.285194</v>
      </c>
      <c r="FCP11">
        <v>0.50373299999999999</v>
      </c>
      <c r="FCQ11">
        <v>1.0792400000000001E-2</v>
      </c>
      <c r="FCR11">
        <v>-0.88046400000000002</v>
      </c>
      <c r="FCS11">
        <v>-7.1966100000000005E-2</v>
      </c>
      <c r="FCT11">
        <v>0.93298300000000001</v>
      </c>
      <c r="FCU11">
        <v>-0.57081400000000004</v>
      </c>
      <c r="FCV11">
        <v>0.56050299999999997</v>
      </c>
      <c r="FCW11">
        <v>-0.44990999999999998</v>
      </c>
      <c r="FCX11">
        <v>0.43031399999999997</v>
      </c>
      <c r="FCY11">
        <v>2.58292E-2</v>
      </c>
      <c r="FCZ11">
        <v>-0.47506700000000002</v>
      </c>
      <c r="FDA11">
        <v>-0.47423900000000002</v>
      </c>
      <c r="FDB11">
        <v>0.44987300000000002</v>
      </c>
      <c r="FDC11">
        <v>-0.29863699999999999</v>
      </c>
      <c r="FDD11">
        <v>0.92651700000000003</v>
      </c>
      <c r="FDE11">
        <v>-0.65262399999999998</v>
      </c>
      <c r="FDF11">
        <v>-0.22133800000000001</v>
      </c>
      <c r="FDG11">
        <v>0.46593299999999999</v>
      </c>
      <c r="FDH11">
        <v>-0.61131100000000005</v>
      </c>
      <c r="FDI11">
        <v>0.68383099999999997</v>
      </c>
      <c r="FDJ11">
        <v>-0.482406</v>
      </c>
      <c r="FDK11">
        <v>-0.24057600000000001</v>
      </c>
      <c r="FDL11">
        <v>0.53961700000000001</v>
      </c>
      <c r="FDM11">
        <v>-0.29875699999999999</v>
      </c>
      <c r="FDN11">
        <v>0.16828499999999999</v>
      </c>
      <c r="FDO11">
        <v>7.5594300000000003E-2</v>
      </c>
      <c r="FDP11">
        <v>-0.44795000000000001</v>
      </c>
      <c r="FDQ11">
        <v>0.101937</v>
      </c>
      <c r="FDR11">
        <v>0.42760199999999998</v>
      </c>
      <c r="FDS11">
        <v>0.136992</v>
      </c>
      <c r="FDT11">
        <v>-9.4222500000000001E-2</v>
      </c>
      <c r="FDU11">
        <v>1.1189299999999999E-2</v>
      </c>
      <c r="FDV11">
        <v>-5.3301700000000004E-3</v>
      </c>
      <c r="FDW11">
        <v>-0.28505799999999998</v>
      </c>
      <c r="FDX11">
        <v>0.26921099999999998</v>
      </c>
      <c r="FDY11">
        <v>-0.42754199999999998</v>
      </c>
      <c r="FDZ11">
        <v>0.51754</v>
      </c>
      <c r="FEA11">
        <v>7.7920100000000003E-3</v>
      </c>
      <c r="FEB11">
        <v>-0.46897299999999997</v>
      </c>
      <c r="FEC11">
        <v>0.16947200000000001</v>
      </c>
      <c r="FED11">
        <v>-1.20941E-2</v>
      </c>
      <c r="FEE11">
        <v>0.85343100000000005</v>
      </c>
      <c r="FEF11">
        <v>-0.761208</v>
      </c>
      <c r="FEG11">
        <v>0.23599500000000001</v>
      </c>
      <c r="FEH11">
        <v>8.9378800000000005E-3</v>
      </c>
      <c r="FEI11">
        <v>-0.26828800000000003</v>
      </c>
      <c r="FEJ11">
        <v>0.32456000000000002</v>
      </c>
      <c r="FEK11">
        <v>-2.6715099999999999E-2</v>
      </c>
      <c r="FEL11">
        <v>-0.19808500000000001</v>
      </c>
      <c r="FEM11">
        <v>-7.49475E-2</v>
      </c>
      <c r="FEN11">
        <v>0.25350699999999998</v>
      </c>
      <c r="FEO11">
        <v>-0.40918700000000002</v>
      </c>
      <c r="FEP11">
        <v>0.66553499999999999</v>
      </c>
      <c r="FEQ11">
        <v>-0.63243199999999999</v>
      </c>
      <c r="FER11">
        <v>0.179839</v>
      </c>
      <c r="FES11">
        <v>0.236458</v>
      </c>
      <c r="FET11">
        <v>-0.28108100000000003</v>
      </c>
      <c r="FEU11">
        <v>0.32153700000000002</v>
      </c>
      <c r="FEV11">
        <v>-0.33438099999999998</v>
      </c>
      <c r="FEW11">
        <v>3.88627E-2</v>
      </c>
      <c r="FEX11">
        <v>0.31845400000000001</v>
      </c>
      <c r="FEY11">
        <v>6.0227000000000003E-2</v>
      </c>
      <c r="FEZ11">
        <v>-0.49619799999999997</v>
      </c>
      <c r="FFA11">
        <v>-5.0845799999999997E-2</v>
      </c>
      <c r="FFB11">
        <v>0.487153</v>
      </c>
      <c r="FFC11">
        <v>1.9604E-2</v>
      </c>
      <c r="FFD11">
        <v>-0.103392</v>
      </c>
      <c r="FFE11">
        <v>6.3265600000000005E-2</v>
      </c>
      <c r="FFF11">
        <v>1.17153E-2</v>
      </c>
      <c r="FFG11">
        <v>-0.15834699999999999</v>
      </c>
      <c r="FFH11">
        <v>0.20133599999999999</v>
      </c>
      <c r="FFI11">
        <v>1.93125E-2</v>
      </c>
      <c r="FFJ11">
        <v>-6.3563300000000003E-2</v>
      </c>
      <c r="FFK11">
        <v>8.74529E-2</v>
      </c>
      <c r="FFL11">
        <v>-0.44601299999999999</v>
      </c>
      <c r="FFM11">
        <v>1.13574E-2</v>
      </c>
      <c r="FFN11">
        <v>0.43624299999999999</v>
      </c>
      <c r="FFO11">
        <v>-4.1187300000000003E-2</v>
      </c>
      <c r="FFP11">
        <v>4.30349</v>
      </c>
      <c r="FFQ11">
        <v>-2.2558000000000002E-2</v>
      </c>
      <c r="FFR11">
        <v>2.2384500000000002E-2</v>
      </c>
      <c r="FFS11">
        <v>-0.39880100000000002</v>
      </c>
      <c r="FFT11">
        <v>8.2036799999999993E-2</v>
      </c>
      <c r="FFU11">
        <v>-0.16900799999999999</v>
      </c>
      <c r="FFV11">
        <v>0.52057299999999995</v>
      </c>
      <c r="FFW11">
        <v>-0.29783500000000002</v>
      </c>
      <c r="FFX11">
        <v>-0.244892</v>
      </c>
      <c r="FFY11">
        <v>0.45142199999999999</v>
      </c>
      <c r="FFZ11">
        <v>-0.446573</v>
      </c>
      <c r="FGA11">
        <v>0.21688299999999999</v>
      </c>
      <c r="FGB11">
        <v>0.153113</v>
      </c>
      <c r="FGC11">
        <v>-0.12765299999999999</v>
      </c>
      <c r="FGD11">
        <v>0.185475</v>
      </c>
      <c r="FGE11">
        <v>-0.39061600000000002</v>
      </c>
      <c r="FGF11">
        <v>0.36829099999999998</v>
      </c>
      <c r="FGG11">
        <v>-0.21795800000000001</v>
      </c>
      <c r="FGH11">
        <v>0.29835</v>
      </c>
      <c r="FGI11">
        <v>5.9695399999999997E-3</v>
      </c>
      <c r="FGJ11">
        <v>3.3303800000000001E-2</v>
      </c>
      <c r="FGK11">
        <v>6.68427E-3</v>
      </c>
      <c r="FGL11">
        <v>-0.117996</v>
      </c>
      <c r="FGM11">
        <v>-0.504166</v>
      </c>
      <c r="FGN11">
        <v>0.55818100000000004</v>
      </c>
      <c r="FGO11">
        <v>0.122652</v>
      </c>
      <c r="FGP11">
        <v>-8.5375599999999996E-2</v>
      </c>
      <c r="FGQ11">
        <v>3.5969399999999999E-2</v>
      </c>
      <c r="FGR11">
        <v>-0.482541</v>
      </c>
      <c r="FGS11">
        <v>0.39763999999999999</v>
      </c>
      <c r="FGT11">
        <v>9.7736100000000003E-3</v>
      </c>
      <c r="FGU11">
        <v>-5.5281299999999998E-2</v>
      </c>
      <c r="FGV11">
        <v>4.5479700000000001E-3</v>
      </c>
      <c r="FGW11">
        <v>-0.29757299999999998</v>
      </c>
      <c r="FGX11">
        <v>0.40560800000000002</v>
      </c>
      <c r="FGY11">
        <v>-5.0472799999999998E-2</v>
      </c>
      <c r="FGZ11">
        <v>-0.276615</v>
      </c>
      <c r="FHA11">
        <v>0.44890999999999998</v>
      </c>
      <c r="FHB11">
        <v>-0.66569999999999996</v>
      </c>
      <c r="FHC11">
        <v>0.17954000000000001</v>
      </c>
      <c r="FHD11">
        <v>-5.2470500000000003E-2</v>
      </c>
      <c r="FHE11">
        <v>0.126914</v>
      </c>
      <c r="FHF11">
        <v>0.14863499999999999</v>
      </c>
      <c r="FHG11">
        <v>-0.23331199999999999</v>
      </c>
      <c r="FHH11">
        <v>0.34733999999999998</v>
      </c>
      <c r="FHI11">
        <v>-0.49982599999999999</v>
      </c>
      <c r="FHJ11">
        <v>0.43128499999999997</v>
      </c>
      <c r="FHK11">
        <v>-0.130407</v>
      </c>
      <c r="FHL11">
        <v>-0.222803</v>
      </c>
      <c r="FHM11">
        <v>0.20836299999999999</v>
      </c>
      <c r="FHN11">
        <v>-0.194827</v>
      </c>
      <c r="FHO11">
        <v>0.63672200000000001</v>
      </c>
      <c r="FHP11">
        <v>-0.60930799999999996</v>
      </c>
      <c r="FHQ11">
        <v>0.286217</v>
      </c>
      <c r="FHR11">
        <v>0.37127100000000002</v>
      </c>
      <c r="FHS11">
        <v>-5.8585900000000003E-2</v>
      </c>
      <c r="FHT11">
        <v>7.9940999999999998E-2</v>
      </c>
      <c r="FHU11">
        <v>-0.34993400000000002</v>
      </c>
      <c r="FHV11">
        <v>-6.6157599999999997E-2</v>
      </c>
      <c r="FHW11">
        <v>4.7449699999999997E-2</v>
      </c>
      <c r="FHX11">
        <v>0.341497</v>
      </c>
      <c r="FHY11">
        <v>7.6446100000000003E-2</v>
      </c>
      <c r="FHZ11">
        <v>-9.3245400000000006E-2</v>
      </c>
      <c r="FIA11">
        <v>-0.292628</v>
      </c>
      <c r="FIB11">
        <v>0.35118500000000002</v>
      </c>
      <c r="FIC11">
        <v>-0.43487599999999998</v>
      </c>
      <c r="FID11">
        <v>7.6039300000000004E-2</v>
      </c>
      <c r="FIE11">
        <v>-3.3339800000000003E-2</v>
      </c>
      <c r="FIF11">
        <v>0.32179000000000002</v>
      </c>
      <c r="FIG11">
        <v>-0.34335399999999999</v>
      </c>
      <c r="FIH11">
        <v>3.6511000000000002E-2</v>
      </c>
      <c r="FII11">
        <v>0.32938499999999998</v>
      </c>
      <c r="FIJ11">
        <v>-9.4696600000000006E-2</v>
      </c>
      <c r="FIK11">
        <v>6.0458199999999997E-2</v>
      </c>
      <c r="FIL11">
        <v>-0.190247</v>
      </c>
      <c r="FIM11">
        <v>-0.15437100000000001</v>
      </c>
      <c r="FIN11">
        <v>-7.8405000000000002E-2</v>
      </c>
      <c r="FIO11">
        <v>3.3080499999999999E-2</v>
      </c>
      <c r="FIP11">
        <v>0.40795799999999999</v>
      </c>
      <c r="FIQ11">
        <v>-3.3541000000000001E-2</v>
      </c>
      <c r="FIR11">
        <v>-0.272059</v>
      </c>
      <c r="FIS11">
        <v>0.248666</v>
      </c>
      <c r="FIT11">
        <v>-0.35345399999999999</v>
      </c>
      <c r="FIU11">
        <v>3.2740600000000002E-2</v>
      </c>
      <c r="FIV11">
        <v>0.15948499999999999</v>
      </c>
      <c r="FIW11">
        <v>0.21887200000000001</v>
      </c>
      <c r="FIX11">
        <v>-0.41253899999999999</v>
      </c>
      <c r="FIY11">
        <v>-7.8136899999999995E-2</v>
      </c>
      <c r="FIZ11">
        <v>0.51488199999999995</v>
      </c>
      <c r="FJA11">
        <v>-0.43187500000000001</v>
      </c>
      <c r="FJB11">
        <v>0.44435599999999997</v>
      </c>
      <c r="FJC11">
        <v>-0.45367099999999999</v>
      </c>
      <c r="FJD11">
        <v>0.46332000000000001</v>
      </c>
      <c r="FJE11">
        <v>-2.95856E-2</v>
      </c>
      <c r="FJF11">
        <v>-0.44050400000000001</v>
      </c>
      <c r="FJG11">
        <v>-0.141403</v>
      </c>
      <c r="FJH11">
        <v>0.13378599999999999</v>
      </c>
      <c r="FJI11">
        <v>0.42721399999999998</v>
      </c>
      <c r="FJJ11">
        <v>-0.41160600000000003</v>
      </c>
      <c r="FJK11">
        <v>0.23989199999999999</v>
      </c>
      <c r="FJL11">
        <v>4.5704099999999999</v>
      </c>
      <c r="FJM11">
        <v>-5.6601999999999998E-3</v>
      </c>
      <c r="FJN11">
        <v>-2.8126600000000002E-2</v>
      </c>
      <c r="FJO11">
        <v>2.48525E-2</v>
      </c>
      <c r="FJP11">
        <v>7.2272199999999995E-2</v>
      </c>
      <c r="FJQ11">
        <v>-0.16583700000000001</v>
      </c>
      <c r="FJR11">
        <v>0.15934799999999999</v>
      </c>
      <c r="FJS11">
        <v>-7.9553799999999994E-2</v>
      </c>
      <c r="FJT11">
        <v>0.35837599999999997</v>
      </c>
      <c r="FJU11">
        <v>-9.1648500000000004E-3</v>
      </c>
      <c r="FJV11">
        <v>-0.84317299999999995</v>
      </c>
      <c r="FJW11">
        <v>0.31954700000000003</v>
      </c>
      <c r="FJX11">
        <v>0.20959900000000001</v>
      </c>
      <c r="FJY11">
        <v>0.285833</v>
      </c>
      <c r="FJZ11">
        <v>-0.26501000000000002</v>
      </c>
      <c r="FKA11">
        <v>0.27169500000000002</v>
      </c>
      <c r="FKB11">
        <v>-0.59176899999999999</v>
      </c>
      <c r="FKC11">
        <v>0.68478000000000006</v>
      </c>
      <c r="FKD11">
        <v>-0.52138899999999999</v>
      </c>
      <c r="FKE11">
        <v>0.113112</v>
      </c>
      <c r="FKF11">
        <v>-0.1111</v>
      </c>
      <c r="FKG11">
        <v>0.35147299999999998</v>
      </c>
      <c r="FKH11">
        <v>-0.27299699999999999</v>
      </c>
      <c r="FKI11">
        <v>-8.0686300000000002E-2</v>
      </c>
      <c r="FKJ11">
        <v>0.44818400000000003</v>
      </c>
      <c r="FKK11">
        <v>-0.84057800000000005</v>
      </c>
      <c r="FKL11">
        <v>0.336698</v>
      </c>
      <c r="FKM11">
        <v>0.49319000000000002</v>
      </c>
      <c r="FKN11">
        <v>-0.84277500000000005</v>
      </c>
      <c r="FKO11">
        <v>0.43666100000000002</v>
      </c>
      <c r="FKP11">
        <v>-4.91073E-2</v>
      </c>
      <c r="FKQ11">
        <v>-0.19223199999999999</v>
      </c>
      <c r="FKR11">
        <v>0.664524</v>
      </c>
      <c r="FKS11">
        <v>-0.66661000000000004</v>
      </c>
      <c r="FKT11">
        <v>0.222414</v>
      </c>
      <c r="FKU11">
        <v>-0.25297900000000001</v>
      </c>
      <c r="FKV11">
        <v>0.69780699999999996</v>
      </c>
      <c r="FKW11">
        <v>-0.40658499999999997</v>
      </c>
      <c r="FKX11">
        <v>0.4047</v>
      </c>
      <c r="FKY11">
        <v>-0.52428300000000005</v>
      </c>
      <c r="FKZ11">
        <v>6.4427799999999993E-2</v>
      </c>
      <c r="FLA11">
        <v>-0.445996</v>
      </c>
      <c r="FLB11">
        <v>0.91259699999999999</v>
      </c>
      <c r="FLC11">
        <v>5.8436900000000003E-3</v>
      </c>
      <c r="FLD11">
        <v>-0.50435799999999997</v>
      </c>
      <c r="FLE11">
        <v>-4.3891300000000001E-2</v>
      </c>
      <c r="FLF11">
        <v>0.16225999999999999</v>
      </c>
      <c r="FLG11">
        <v>0.33103700000000003</v>
      </c>
      <c r="FLH11">
        <v>-0.53936499999999998</v>
      </c>
      <c r="FLI11">
        <v>-0.31658900000000001</v>
      </c>
      <c r="FLJ11">
        <v>1.01309</v>
      </c>
      <c r="FLK11">
        <v>-0.492587</v>
      </c>
      <c r="FLL11">
        <v>0.50891399999999998</v>
      </c>
      <c r="FLM11">
        <v>-0.317326</v>
      </c>
      <c r="FLN11">
        <v>4.1171699999999999E-2</v>
      </c>
      <c r="FLO11">
        <v>0.31759199999999999</v>
      </c>
      <c r="FLP11">
        <v>2.8929300000000002E-2</v>
      </c>
      <c r="FLQ11">
        <v>1.4794399999999999E-2</v>
      </c>
      <c r="FLR11">
        <v>-0.94375399999999998</v>
      </c>
      <c r="FLS11">
        <v>0.93117000000000005</v>
      </c>
      <c r="FLT11">
        <v>1.01294E-2</v>
      </c>
      <c r="FLU11">
        <v>-0.45838600000000002</v>
      </c>
      <c r="FLV11">
        <v>0.158998</v>
      </c>
      <c r="FLW11">
        <v>-0.59230499999999997</v>
      </c>
      <c r="FLX11">
        <v>0.82675799999999999</v>
      </c>
      <c r="FLY11">
        <v>6.0799499999999995E-4</v>
      </c>
      <c r="FLZ11">
        <v>-0.33796799999999999</v>
      </c>
      <c r="FMA11">
        <v>0.34692499999999998</v>
      </c>
      <c r="FMB11">
        <v>-0.396088</v>
      </c>
      <c r="FMC11">
        <v>0.46818300000000002</v>
      </c>
      <c r="FMD11">
        <v>-0.319691</v>
      </c>
      <c r="FME11">
        <v>-0.43408099999999999</v>
      </c>
      <c r="FMF11">
        <v>0.745784</v>
      </c>
      <c r="FMG11">
        <v>5.5404700000000001E-2</v>
      </c>
      <c r="FMH11">
        <v>-0.68890499999999999</v>
      </c>
      <c r="FMI11">
        <v>0.641953</v>
      </c>
      <c r="FMJ11">
        <v>-0.39906900000000001</v>
      </c>
      <c r="FMK11">
        <v>0.29541000000000001</v>
      </c>
      <c r="FML11">
        <v>-0.55423599999999995</v>
      </c>
      <c r="FMM11">
        <v>0.217499</v>
      </c>
      <c r="FMN11">
        <v>0.14866699999999999</v>
      </c>
      <c r="FMO11">
        <v>-4.2324499999999996E-3</v>
      </c>
      <c r="FMP11">
        <v>-0.456289</v>
      </c>
      <c r="FMQ11">
        <v>0.66322400000000004</v>
      </c>
      <c r="FMR11">
        <v>-0.70929399999999998</v>
      </c>
      <c r="FMS11">
        <v>0.39804899999999999</v>
      </c>
      <c r="FMT11">
        <v>0.41380800000000001</v>
      </c>
      <c r="FMU11">
        <v>-0.416493</v>
      </c>
      <c r="FMV11">
        <v>-1.99095E-2</v>
      </c>
      <c r="FMW11">
        <v>0.46671299999999999</v>
      </c>
      <c r="FMX11">
        <v>-0.41073399999999999</v>
      </c>
      <c r="FMY11">
        <v>0.35783799999999999</v>
      </c>
      <c r="FMZ11">
        <v>-0.37763000000000002</v>
      </c>
      <c r="FNA11">
        <v>-1.4669099999999999E-2</v>
      </c>
      <c r="FNB11">
        <v>4.2740599999999997E-2</v>
      </c>
      <c r="FNC11">
        <v>0.33922200000000002</v>
      </c>
      <c r="FND11">
        <v>-0.82383799999999996</v>
      </c>
      <c r="FNE11">
        <v>0.45682400000000001</v>
      </c>
      <c r="FNF11">
        <v>-0.29755199999999998</v>
      </c>
      <c r="FNG11">
        <v>-0.149172</v>
      </c>
      <c r="FNH11">
        <v>0.18106800000000001</v>
      </c>
      <c r="FNI11">
        <v>0.48239599999999999</v>
      </c>
      <c r="FNJ11">
        <v>-0.169297</v>
      </c>
      <c r="FNK11">
        <v>0.28861300000000001</v>
      </c>
      <c r="FNL11">
        <v>6.0419E-2</v>
      </c>
      <c r="FNM11">
        <v>-3.6930600000000002E-3</v>
      </c>
      <c r="FNN11">
        <v>3.7288500000000002E-2</v>
      </c>
      <c r="FNO11">
        <v>-0.43953900000000001</v>
      </c>
      <c r="FNP11">
        <v>0.51745799999999997</v>
      </c>
      <c r="FNQ11">
        <v>-0.38946599999999998</v>
      </c>
      <c r="FNR11">
        <v>-7.5869199999999998E-2</v>
      </c>
      <c r="FNS11">
        <v>0.113436</v>
      </c>
      <c r="FNT11">
        <v>0.436309</v>
      </c>
      <c r="FNU11">
        <v>-4.7953200000000001E-2</v>
      </c>
      <c r="FNV11">
        <v>-0.24401500000000001</v>
      </c>
      <c r="FNW11">
        <v>0.28519299999999997</v>
      </c>
      <c r="FNX11">
        <v>-8.05086E-2</v>
      </c>
      <c r="FNY11">
        <v>3.2301400000000001E-2</v>
      </c>
      <c r="FNZ11">
        <v>-0.256303</v>
      </c>
      <c r="FOA11">
        <v>-2.1048000000000001E-2</v>
      </c>
      <c r="FOB11">
        <v>-0.21534</v>
      </c>
      <c r="FOC11">
        <v>9.4970499999999999E-2</v>
      </c>
      <c r="FOD11">
        <v>8.0923599999999998E-2</v>
      </c>
      <c r="FOE11">
        <v>-0.11244</v>
      </c>
      <c r="FOF11">
        <v>0.55475399999999997</v>
      </c>
      <c r="FOG11">
        <v>-9.6823900000000004E-2</v>
      </c>
      <c r="FOH11">
        <v>5.0497399999999998E-2</v>
      </c>
      <c r="FOI11">
        <v>-0.42060599999999998</v>
      </c>
      <c r="FOJ11">
        <v>5.4730099999999997E-2</v>
      </c>
      <c r="FOK11">
        <v>0.13625100000000001</v>
      </c>
      <c r="FOL11">
        <v>-0.18629699999999999</v>
      </c>
      <c r="FOM11">
        <v>-1.0751399999999999E-2</v>
      </c>
      <c r="FON11">
        <v>2.36847E-2</v>
      </c>
      <c r="FOO11">
        <v>0.46743400000000002</v>
      </c>
      <c r="FOP11">
        <v>-2.0877199999999999E-2</v>
      </c>
      <c r="FOQ11">
        <v>-0.296991</v>
      </c>
      <c r="FOR11">
        <v>-3.9671600000000001E-2</v>
      </c>
      <c r="FOS11">
        <v>-0.23542399999999999</v>
      </c>
      <c r="FOT11">
        <v>0.60023400000000005</v>
      </c>
      <c r="FOU11">
        <v>-0.61108899999999999</v>
      </c>
      <c r="FOV11">
        <v>-0.111267</v>
      </c>
      <c r="FOW11">
        <v>0.817805</v>
      </c>
      <c r="FOX11">
        <v>-0.29720999999999997</v>
      </c>
      <c r="FOY11">
        <v>9.4715499999999994E-2</v>
      </c>
      <c r="FOZ11">
        <v>-0.116145</v>
      </c>
      <c r="FPA11">
        <v>7.5268399999999999E-3</v>
      </c>
      <c r="FPB11">
        <v>-0.113191</v>
      </c>
      <c r="FPC11">
        <v>0.123904</v>
      </c>
      <c r="FPD11">
        <v>6.4045299999999999E-2</v>
      </c>
      <c r="FPE11">
        <v>340.351</v>
      </c>
      <c r="FPF11">
        <v>-65.2727</v>
      </c>
      <c r="FPG11">
        <v>67.0548</v>
      </c>
      <c r="FPH11">
        <v>1.7031700000000001</v>
      </c>
      <c r="FPI11">
        <v>-3.4973800000000002</v>
      </c>
      <c r="FPJ11">
        <v>0.23061200000000001</v>
      </c>
      <c r="FPK11">
        <v>-0.54430599999999996</v>
      </c>
      <c r="FPL11">
        <v>2.1560700000000002</v>
      </c>
      <c r="FPM11">
        <v>-0.11672299999999999</v>
      </c>
      <c r="FPN11">
        <v>2.1849799999999999E-2</v>
      </c>
      <c r="FPO11">
        <v>-1.1611100000000001</v>
      </c>
      <c r="FPP11">
        <v>1.13748</v>
      </c>
      <c r="FPQ11">
        <v>-1.6675500000000001</v>
      </c>
      <c r="FPR11">
        <v>-3.3891699999999997E-2</v>
      </c>
      <c r="FPS11">
        <v>1.6627400000000001</v>
      </c>
      <c r="FPT11">
        <v>-2.0522</v>
      </c>
      <c r="FPU11">
        <v>3.9616399999999998E-3</v>
      </c>
      <c r="FPV11">
        <v>0.819577</v>
      </c>
      <c r="FPW11">
        <v>1.19791</v>
      </c>
    </row>
    <row r="12" spans="1:4495" x14ac:dyDescent="0.2">
      <c r="A12">
        <v>509</v>
      </c>
      <c r="B12">
        <v>0</v>
      </c>
      <c r="C12">
        <v>1</v>
      </c>
      <c r="D12">
        <v>0</v>
      </c>
      <c r="E12">
        <v>0</v>
      </c>
      <c r="F12">
        <v>0</v>
      </c>
      <c r="G12">
        <v>-1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1</v>
      </c>
      <c r="U12">
        <v>-1</v>
      </c>
      <c r="V12">
        <v>1</v>
      </c>
      <c r="W12">
        <v>0</v>
      </c>
      <c r="X12">
        <v>-1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-1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</v>
      </c>
      <c r="AU12">
        <v>1</v>
      </c>
      <c r="AV12">
        <v>-1</v>
      </c>
      <c r="AW12">
        <v>1</v>
      </c>
      <c r="AX12">
        <v>0</v>
      </c>
      <c r="AY12">
        <v>0</v>
      </c>
      <c r="AZ12">
        <v>-1</v>
      </c>
      <c r="BA12">
        <v>0</v>
      </c>
      <c r="BB12">
        <v>1</v>
      </c>
      <c r="BC12">
        <v>0</v>
      </c>
      <c r="BD12">
        <v>0</v>
      </c>
      <c r="BE12">
        <v>-1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-1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-1</v>
      </c>
      <c r="BT12">
        <v>1</v>
      </c>
      <c r="BU12">
        <v>0</v>
      </c>
      <c r="BV12">
        <v>-1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-1</v>
      </c>
      <c r="CE12">
        <v>1</v>
      </c>
      <c r="CF12">
        <v>-1</v>
      </c>
      <c r="CG12">
        <v>0</v>
      </c>
      <c r="CH12">
        <v>1</v>
      </c>
      <c r="CI12">
        <v>-1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-1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-1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-1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-1</v>
      </c>
      <c r="DS12">
        <v>1</v>
      </c>
      <c r="DT12">
        <v>0</v>
      </c>
      <c r="DU12">
        <v>-1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-1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-1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1</v>
      </c>
      <c r="PM12">
        <v>-1</v>
      </c>
      <c r="PN12">
        <v>1</v>
      </c>
      <c r="PO12">
        <v>0</v>
      </c>
      <c r="PP12">
        <v>0</v>
      </c>
      <c r="PQ12">
        <v>-1</v>
      </c>
      <c r="PR12">
        <v>1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-1</v>
      </c>
      <c r="QA12">
        <v>1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-1</v>
      </c>
      <c r="QN12">
        <v>1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-1</v>
      </c>
      <c r="QU12">
        <v>1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-1</v>
      </c>
      <c r="RB12">
        <v>1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</v>
      </c>
      <c r="ZB12">
        <v>-1</v>
      </c>
      <c r="ZC12">
        <v>0</v>
      </c>
      <c r="ZD12">
        <v>1</v>
      </c>
      <c r="ZE12">
        <v>0</v>
      </c>
      <c r="ZF12">
        <v>-1</v>
      </c>
      <c r="ZG12">
        <v>0</v>
      </c>
      <c r="ZH12">
        <v>0</v>
      </c>
      <c r="ZI12">
        <v>1</v>
      </c>
      <c r="ZJ12">
        <v>-1</v>
      </c>
      <c r="ZK12">
        <v>0</v>
      </c>
      <c r="ZL12">
        <v>0</v>
      </c>
      <c r="ZM12">
        <v>0</v>
      </c>
      <c r="ZN12">
        <v>1</v>
      </c>
      <c r="ZO12">
        <v>-1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1</v>
      </c>
      <c r="ZY12">
        <v>0</v>
      </c>
      <c r="ZZ12">
        <v>-1</v>
      </c>
      <c r="AAA12">
        <v>0</v>
      </c>
      <c r="AAB12">
        <v>0</v>
      </c>
      <c r="AAC12">
        <v>0</v>
      </c>
      <c r="AAD12">
        <v>1</v>
      </c>
      <c r="AAE12">
        <v>0</v>
      </c>
      <c r="AAF12">
        <v>-1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1</v>
      </c>
      <c r="AAN12">
        <v>-1</v>
      </c>
      <c r="AAO12">
        <v>0</v>
      </c>
      <c r="AAP12">
        <v>0</v>
      </c>
      <c r="AAQ12">
        <v>0</v>
      </c>
      <c r="AAR12">
        <v>0</v>
      </c>
      <c r="AAS12">
        <v>1</v>
      </c>
      <c r="AAT12">
        <v>0</v>
      </c>
      <c r="AAU12">
        <v>-1</v>
      </c>
      <c r="AAV12">
        <v>0</v>
      </c>
      <c r="AAW12">
        <v>0</v>
      </c>
      <c r="AAX12">
        <v>0</v>
      </c>
      <c r="AAY12">
        <v>1</v>
      </c>
      <c r="AAZ12">
        <v>0</v>
      </c>
      <c r="ABA12">
        <v>-1</v>
      </c>
      <c r="ABB12">
        <v>1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11</v>
      </c>
      <c r="AEW12">
        <v>-11</v>
      </c>
      <c r="AEX12">
        <v>10</v>
      </c>
      <c r="AEY12">
        <v>-4</v>
      </c>
      <c r="AEZ12">
        <v>-3</v>
      </c>
      <c r="AFA12">
        <v>5</v>
      </c>
      <c r="AFB12">
        <v>-2</v>
      </c>
      <c r="AFC12">
        <v>-1</v>
      </c>
      <c r="AFD12">
        <v>2</v>
      </c>
      <c r="AFE12">
        <v>-1</v>
      </c>
      <c r="AFF12">
        <v>0</v>
      </c>
      <c r="AFG12">
        <v>0</v>
      </c>
      <c r="AFH12">
        <v>0</v>
      </c>
      <c r="AFI12">
        <v>0</v>
      </c>
      <c r="AFJ12">
        <v>1</v>
      </c>
      <c r="AFK12">
        <v>-1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1</v>
      </c>
      <c r="AGF12">
        <v>-1</v>
      </c>
      <c r="AGG12">
        <v>0</v>
      </c>
      <c r="AGH12">
        <v>1</v>
      </c>
      <c r="AGI12">
        <v>0</v>
      </c>
      <c r="AGJ12">
        <v>-1</v>
      </c>
      <c r="AGK12">
        <v>0</v>
      </c>
      <c r="AGL12">
        <v>1</v>
      </c>
      <c r="AGM12">
        <v>-1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22</v>
      </c>
      <c r="AGT12">
        <v>-13</v>
      </c>
      <c r="AGU12">
        <v>8</v>
      </c>
      <c r="AGV12">
        <v>2</v>
      </c>
      <c r="AGW12">
        <v>-6</v>
      </c>
      <c r="AGX12">
        <v>3</v>
      </c>
      <c r="AGY12">
        <v>1</v>
      </c>
      <c r="AGZ12">
        <v>-3</v>
      </c>
      <c r="AHA12">
        <v>2</v>
      </c>
      <c r="AHB12">
        <v>0</v>
      </c>
      <c r="AHC12">
        <v>-1</v>
      </c>
      <c r="AHD12">
        <v>1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1</v>
      </c>
      <c r="AIO12">
        <v>0</v>
      </c>
      <c r="AIP12">
        <v>-1</v>
      </c>
      <c r="AIQ12">
        <v>0</v>
      </c>
      <c r="AIR12">
        <v>19</v>
      </c>
      <c r="AIS12">
        <v>-10</v>
      </c>
      <c r="AIT12">
        <v>9</v>
      </c>
      <c r="AIU12">
        <v>1</v>
      </c>
      <c r="AIV12">
        <v>-5</v>
      </c>
      <c r="AIW12">
        <v>0</v>
      </c>
      <c r="AIX12">
        <v>4</v>
      </c>
      <c r="AIY12">
        <v>-2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1</v>
      </c>
      <c r="AJW12">
        <v>-1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1</v>
      </c>
      <c r="AKE12">
        <v>-1</v>
      </c>
      <c r="AKF12">
        <v>0</v>
      </c>
      <c r="AKG12">
        <v>1</v>
      </c>
      <c r="AKH12">
        <v>0</v>
      </c>
      <c r="AKI12">
        <v>0</v>
      </c>
      <c r="AKJ12">
        <v>-1</v>
      </c>
      <c r="AKK12">
        <v>1</v>
      </c>
      <c r="AKL12">
        <v>0</v>
      </c>
      <c r="AKM12">
        <v>0</v>
      </c>
      <c r="AKN12">
        <v>0</v>
      </c>
      <c r="AKO12">
        <v>18</v>
      </c>
      <c r="AKP12">
        <v>-11</v>
      </c>
      <c r="AKQ12">
        <v>13</v>
      </c>
      <c r="AKR12">
        <v>-5</v>
      </c>
      <c r="AKS12">
        <v>-2</v>
      </c>
      <c r="AKT12">
        <v>4</v>
      </c>
      <c r="AKU12">
        <v>-1</v>
      </c>
      <c r="AKV12">
        <v>-3</v>
      </c>
      <c r="AKW12">
        <v>3</v>
      </c>
      <c r="AKX12">
        <v>0</v>
      </c>
      <c r="AKY12">
        <v>-1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1</v>
      </c>
      <c r="ALX12">
        <v>0</v>
      </c>
      <c r="ALY12">
        <v>0</v>
      </c>
      <c r="ALZ12">
        <v>-1</v>
      </c>
      <c r="AMA12">
        <v>1</v>
      </c>
      <c r="AMB12">
        <v>-1</v>
      </c>
      <c r="AMC12">
        <v>1</v>
      </c>
      <c r="AMD12">
        <v>-1</v>
      </c>
      <c r="AME12">
        <v>0</v>
      </c>
      <c r="AMF12">
        <v>1</v>
      </c>
      <c r="AMG12">
        <v>0</v>
      </c>
      <c r="AMH12">
        <v>-1</v>
      </c>
      <c r="AMI12">
        <v>1</v>
      </c>
      <c r="AMJ12">
        <v>0</v>
      </c>
      <c r="AMK12">
        <v>0</v>
      </c>
      <c r="AML12">
        <v>-1</v>
      </c>
      <c r="AMM12">
        <v>1</v>
      </c>
      <c r="AMN12">
        <v>21</v>
      </c>
      <c r="AMO12">
        <v>-13</v>
      </c>
      <c r="AMP12">
        <v>10</v>
      </c>
      <c r="AMQ12">
        <v>-1</v>
      </c>
      <c r="AMR12">
        <v>-4</v>
      </c>
      <c r="AMS12">
        <v>4</v>
      </c>
      <c r="AMT12">
        <v>-4</v>
      </c>
      <c r="AMU12">
        <v>2</v>
      </c>
      <c r="AMV12">
        <v>2</v>
      </c>
      <c r="AMW12">
        <v>-2</v>
      </c>
      <c r="AMX12">
        <v>0</v>
      </c>
      <c r="AMY12">
        <v>1</v>
      </c>
      <c r="AMZ12">
        <v>0</v>
      </c>
      <c r="ANA12">
        <v>-1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1</v>
      </c>
      <c r="ANJ12">
        <v>0</v>
      </c>
      <c r="ANK12">
        <v>-1</v>
      </c>
      <c r="ANL12">
        <v>1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1</v>
      </c>
      <c r="AOI12">
        <v>-1</v>
      </c>
      <c r="AOJ12">
        <v>0</v>
      </c>
      <c r="AOK12">
        <v>20</v>
      </c>
      <c r="AOL12">
        <v>-12</v>
      </c>
      <c r="AOM12">
        <v>12</v>
      </c>
      <c r="AON12">
        <v>-5</v>
      </c>
      <c r="AOO12">
        <v>-2</v>
      </c>
      <c r="AOP12">
        <v>4</v>
      </c>
      <c r="AOQ12">
        <v>0</v>
      </c>
      <c r="AOR12">
        <v>-3</v>
      </c>
      <c r="AOS12">
        <v>1</v>
      </c>
      <c r="AOT12">
        <v>2</v>
      </c>
      <c r="AOU12">
        <v>-2</v>
      </c>
      <c r="AOV12">
        <v>0</v>
      </c>
      <c r="AOW12">
        <v>1</v>
      </c>
      <c r="AOX12">
        <v>0</v>
      </c>
      <c r="AOY12">
        <v>-1</v>
      </c>
      <c r="AOZ12">
        <v>1</v>
      </c>
      <c r="APA12">
        <v>0</v>
      </c>
      <c r="APB12">
        <v>0</v>
      </c>
      <c r="APC12">
        <v>0</v>
      </c>
      <c r="APD12">
        <v>0</v>
      </c>
      <c r="APE12">
        <v>-1</v>
      </c>
      <c r="APF12">
        <v>1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1</v>
      </c>
      <c r="AQC12">
        <v>-1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21</v>
      </c>
      <c r="AQK12">
        <v>-10</v>
      </c>
      <c r="AQL12">
        <v>2</v>
      </c>
      <c r="AQM12">
        <v>5</v>
      </c>
      <c r="AQN12">
        <v>-7</v>
      </c>
      <c r="AQO12">
        <v>4</v>
      </c>
      <c r="AQP12">
        <v>1</v>
      </c>
      <c r="AQQ12">
        <v>-3</v>
      </c>
      <c r="AQR12">
        <v>2</v>
      </c>
      <c r="AQS12">
        <v>0</v>
      </c>
      <c r="AQT12">
        <v>-1</v>
      </c>
      <c r="AQU12">
        <v>1</v>
      </c>
      <c r="AQV12">
        <v>0</v>
      </c>
      <c r="AQW12">
        <v>-1</v>
      </c>
      <c r="AQX12">
        <v>1</v>
      </c>
      <c r="AQY12">
        <v>0</v>
      </c>
      <c r="AQZ12">
        <v>0</v>
      </c>
      <c r="ARA12">
        <v>-1</v>
      </c>
      <c r="ARB12">
        <v>1</v>
      </c>
      <c r="ARC12">
        <v>-1</v>
      </c>
      <c r="ARD12">
        <v>1</v>
      </c>
      <c r="ARE12">
        <v>0</v>
      </c>
      <c r="ARF12">
        <v>-1</v>
      </c>
      <c r="ARG12">
        <v>1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23</v>
      </c>
      <c r="ASH12">
        <v>-14</v>
      </c>
      <c r="ASI12">
        <v>3</v>
      </c>
      <c r="ASJ12">
        <v>6</v>
      </c>
      <c r="ASK12">
        <v>-6</v>
      </c>
      <c r="ASL12">
        <v>2</v>
      </c>
      <c r="ASM12">
        <v>2</v>
      </c>
      <c r="ASN12">
        <v>-1</v>
      </c>
      <c r="ASO12">
        <v>-1</v>
      </c>
      <c r="ASP12">
        <v>2</v>
      </c>
      <c r="ASQ12">
        <v>-1</v>
      </c>
      <c r="ASR12">
        <v>-1</v>
      </c>
      <c r="ASS12">
        <v>1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1</v>
      </c>
      <c r="ATC12">
        <v>-1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1</v>
      </c>
      <c r="ATJ12">
        <v>-1</v>
      </c>
      <c r="ATK12">
        <v>0</v>
      </c>
      <c r="ATL12">
        <v>1</v>
      </c>
      <c r="ATM12">
        <v>-1</v>
      </c>
      <c r="ATN12">
        <v>1</v>
      </c>
      <c r="ATO12">
        <v>0</v>
      </c>
      <c r="ATP12">
        <v>-1</v>
      </c>
      <c r="ATQ12">
        <v>0</v>
      </c>
      <c r="ATR12">
        <v>0</v>
      </c>
      <c r="ATS12">
        <v>1</v>
      </c>
      <c r="ATT12">
        <v>0</v>
      </c>
      <c r="ATU12">
        <v>-1</v>
      </c>
      <c r="ATV12">
        <v>1</v>
      </c>
      <c r="ATW12">
        <v>-1</v>
      </c>
      <c r="ATX12">
        <v>1</v>
      </c>
      <c r="ATY12">
        <v>0</v>
      </c>
      <c r="ATZ12">
        <v>0</v>
      </c>
      <c r="AUA12">
        <v>-1</v>
      </c>
      <c r="AUB12">
        <v>1</v>
      </c>
      <c r="AUC12">
        <v>0</v>
      </c>
      <c r="AUD12">
        <v>0</v>
      </c>
      <c r="AUE12">
        <v>0</v>
      </c>
      <c r="AUF12">
        <v>22</v>
      </c>
      <c r="AUG12">
        <v>-13</v>
      </c>
      <c r="AUH12">
        <v>3</v>
      </c>
      <c r="AUI12">
        <v>6</v>
      </c>
      <c r="AUJ12">
        <v>-5</v>
      </c>
      <c r="AUK12">
        <v>1</v>
      </c>
      <c r="AUL12">
        <v>2</v>
      </c>
      <c r="AUM12">
        <v>-2</v>
      </c>
      <c r="AUN12">
        <v>0</v>
      </c>
      <c r="AUO12">
        <v>1</v>
      </c>
      <c r="AUP12">
        <v>0</v>
      </c>
      <c r="AUQ12">
        <v>-1</v>
      </c>
      <c r="AUR12">
        <v>0</v>
      </c>
      <c r="AUS12">
        <v>1</v>
      </c>
      <c r="AUT12">
        <v>-1</v>
      </c>
      <c r="AUU12">
        <v>1</v>
      </c>
      <c r="AUV12">
        <v>0</v>
      </c>
      <c r="AUW12">
        <v>-1</v>
      </c>
      <c r="AUX12">
        <v>1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1</v>
      </c>
      <c r="AVP12">
        <v>-1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1</v>
      </c>
      <c r="AWB12">
        <v>0</v>
      </c>
      <c r="AWC12">
        <v>21</v>
      </c>
      <c r="AWD12">
        <v>-11</v>
      </c>
      <c r="AWE12">
        <v>0</v>
      </c>
      <c r="AWF12">
        <v>6</v>
      </c>
      <c r="AWG12">
        <v>-1</v>
      </c>
      <c r="AWH12">
        <v>-3</v>
      </c>
      <c r="AWI12">
        <v>1</v>
      </c>
      <c r="AWJ12">
        <v>2</v>
      </c>
      <c r="AWK12">
        <v>-1</v>
      </c>
      <c r="AWL12">
        <v>-1</v>
      </c>
      <c r="AWM12">
        <v>1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1</v>
      </c>
      <c r="AXH12">
        <v>-1</v>
      </c>
      <c r="AXI12">
        <v>0</v>
      </c>
      <c r="AXJ12">
        <v>1</v>
      </c>
      <c r="AXK12">
        <v>-1</v>
      </c>
      <c r="AXL12">
        <v>0</v>
      </c>
      <c r="AXM12">
        <v>0</v>
      </c>
      <c r="AXN12">
        <v>0</v>
      </c>
      <c r="AXO12">
        <v>1</v>
      </c>
      <c r="AXP12">
        <v>0</v>
      </c>
      <c r="AXQ12">
        <v>0</v>
      </c>
      <c r="AXR12">
        <v>-1</v>
      </c>
      <c r="AXS12">
        <v>0</v>
      </c>
      <c r="AXT12">
        <v>0</v>
      </c>
      <c r="AXU12">
        <v>1</v>
      </c>
      <c r="AXV12">
        <v>-1</v>
      </c>
      <c r="AXW12">
        <v>0</v>
      </c>
      <c r="AXX12">
        <v>0</v>
      </c>
      <c r="AXY12">
        <v>0</v>
      </c>
      <c r="AXZ12">
        <v>0</v>
      </c>
      <c r="AYA12">
        <v>1</v>
      </c>
      <c r="AYB12">
        <v>20</v>
      </c>
      <c r="AYC12">
        <v>-13</v>
      </c>
      <c r="AYD12">
        <v>9</v>
      </c>
      <c r="AYE12">
        <v>0</v>
      </c>
      <c r="AYF12">
        <v>-4</v>
      </c>
      <c r="AYG12">
        <v>1</v>
      </c>
      <c r="AYH12">
        <v>2</v>
      </c>
      <c r="AYI12">
        <v>0</v>
      </c>
      <c r="AYJ12">
        <v>-1</v>
      </c>
      <c r="AYK12">
        <v>-1</v>
      </c>
      <c r="AYL12">
        <v>1</v>
      </c>
      <c r="AYM12">
        <v>0</v>
      </c>
      <c r="AYN12">
        <v>-1</v>
      </c>
      <c r="AYO12">
        <v>1</v>
      </c>
      <c r="AYP12">
        <v>0</v>
      </c>
      <c r="AYQ12">
        <v>-1</v>
      </c>
      <c r="AYR12">
        <v>1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1</v>
      </c>
      <c r="AZH12">
        <v>-1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1</v>
      </c>
      <c r="AZR12">
        <v>-1</v>
      </c>
      <c r="AZS12">
        <v>0</v>
      </c>
      <c r="AZT12">
        <v>0</v>
      </c>
      <c r="AZU12">
        <v>0</v>
      </c>
      <c r="AZV12">
        <v>0</v>
      </c>
      <c r="AZW12">
        <v>1</v>
      </c>
      <c r="AZX12">
        <v>-1</v>
      </c>
      <c r="AZY12">
        <v>21</v>
      </c>
      <c r="AZZ12">
        <v>-13</v>
      </c>
      <c r="BAA12">
        <v>6</v>
      </c>
      <c r="BAB12">
        <v>3</v>
      </c>
      <c r="BAC12">
        <v>-4</v>
      </c>
      <c r="BAD12">
        <v>-1</v>
      </c>
      <c r="BAE12">
        <v>3</v>
      </c>
      <c r="BAF12">
        <v>-1</v>
      </c>
      <c r="BAG12">
        <v>-1</v>
      </c>
      <c r="BAH12">
        <v>2</v>
      </c>
      <c r="BAI12">
        <v>0</v>
      </c>
      <c r="BAJ12">
        <v>-1</v>
      </c>
      <c r="BAK12">
        <v>0</v>
      </c>
      <c r="BAL12">
        <v>1</v>
      </c>
      <c r="BAM12">
        <v>0</v>
      </c>
      <c r="BAN12">
        <v>0</v>
      </c>
      <c r="BAO12">
        <v>0</v>
      </c>
      <c r="BAP12">
        <v>0</v>
      </c>
      <c r="BAQ12">
        <v>-1</v>
      </c>
      <c r="BAR12">
        <v>1</v>
      </c>
      <c r="BAS12">
        <v>-1</v>
      </c>
      <c r="BAT12">
        <v>1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-1</v>
      </c>
      <c r="BBI12">
        <v>1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18</v>
      </c>
      <c r="BBY12">
        <v>-11</v>
      </c>
      <c r="BBZ12">
        <v>7</v>
      </c>
      <c r="BCA12">
        <v>3</v>
      </c>
      <c r="BCB12">
        <v>-5</v>
      </c>
      <c r="BCC12">
        <v>0</v>
      </c>
      <c r="BCD12">
        <v>3</v>
      </c>
      <c r="BCE12">
        <v>-2</v>
      </c>
      <c r="BCF12">
        <v>1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17</v>
      </c>
      <c r="BDV12">
        <v>-10</v>
      </c>
      <c r="BDW12">
        <v>11</v>
      </c>
      <c r="BDX12">
        <v>-2</v>
      </c>
      <c r="BDY12">
        <v>-4</v>
      </c>
      <c r="BDZ12">
        <v>1</v>
      </c>
      <c r="BEA12">
        <v>2</v>
      </c>
      <c r="BEB12">
        <v>0</v>
      </c>
      <c r="BEC12">
        <v>-1</v>
      </c>
      <c r="BED12">
        <v>0</v>
      </c>
      <c r="BEE12">
        <v>0</v>
      </c>
      <c r="BEF12">
        <v>0</v>
      </c>
      <c r="BEG12">
        <v>1</v>
      </c>
      <c r="BEH12">
        <v>0</v>
      </c>
      <c r="BEI12">
        <v>-1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1</v>
      </c>
      <c r="BEP12">
        <v>-1</v>
      </c>
      <c r="BEQ12">
        <v>1</v>
      </c>
      <c r="BER12">
        <v>-1</v>
      </c>
      <c r="BES12">
        <v>0</v>
      </c>
      <c r="BET12">
        <v>0</v>
      </c>
      <c r="BEU12">
        <v>1</v>
      </c>
      <c r="BEV12">
        <v>0</v>
      </c>
      <c r="BEW12">
        <v>0</v>
      </c>
      <c r="BEX12">
        <v>-1</v>
      </c>
      <c r="BEY12">
        <v>1</v>
      </c>
      <c r="BEZ12">
        <v>0</v>
      </c>
      <c r="BFA12">
        <v>0</v>
      </c>
      <c r="BFB12">
        <v>-1</v>
      </c>
      <c r="BFC12">
        <v>1</v>
      </c>
      <c r="BFD12">
        <v>0</v>
      </c>
      <c r="BFE12">
        <v>0</v>
      </c>
      <c r="BFF12">
        <v>0</v>
      </c>
      <c r="BFG12">
        <v>-1</v>
      </c>
      <c r="BFH12">
        <v>1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19</v>
      </c>
      <c r="BFU12">
        <v>-12</v>
      </c>
      <c r="BFV12">
        <v>2</v>
      </c>
      <c r="BFW12">
        <v>6</v>
      </c>
      <c r="BFX12">
        <v>0</v>
      </c>
      <c r="BFY12">
        <v>-2</v>
      </c>
      <c r="BFZ12">
        <v>0</v>
      </c>
      <c r="BGA12">
        <v>1</v>
      </c>
      <c r="BGB12">
        <v>-1</v>
      </c>
      <c r="BGC12">
        <v>0</v>
      </c>
      <c r="BGD12">
        <v>1</v>
      </c>
      <c r="BGE12">
        <v>0</v>
      </c>
      <c r="BGF12">
        <v>-1</v>
      </c>
      <c r="BGG12">
        <v>1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1</v>
      </c>
      <c r="BHI12">
        <v>-1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20</v>
      </c>
      <c r="BHR12">
        <v>-11</v>
      </c>
      <c r="BHS12">
        <v>1</v>
      </c>
      <c r="BHT12">
        <v>5</v>
      </c>
      <c r="BHU12">
        <v>-2</v>
      </c>
      <c r="BHV12">
        <v>-1</v>
      </c>
      <c r="BHW12">
        <v>1</v>
      </c>
      <c r="BHX12">
        <v>1</v>
      </c>
      <c r="BHY12">
        <v>-1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1</v>
      </c>
      <c r="BIK12">
        <v>-1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1</v>
      </c>
      <c r="BIR12">
        <v>-1</v>
      </c>
      <c r="BIS12">
        <v>0</v>
      </c>
      <c r="BIT12">
        <v>1</v>
      </c>
      <c r="BIU12">
        <v>0</v>
      </c>
      <c r="BIV12">
        <v>-1</v>
      </c>
      <c r="BIW12">
        <v>1</v>
      </c>
      <c r="BIX12">
        <v>-1</v>
      </c>
      <c r="BIY12">
        <v>0</v>
      </c>
      <c r="BIZ12">
        <v>1</v>
      </c>
      <c r="BJA12">
        <v>0</v>
      </c>
      <c r="BJB12">
        <v>-1</v>
      </c>
      <c r="BJC12">
        <v>1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-1</v>
      </c>
      <c r="BJL12">
        <v>0</v>
      </c>
      <c r="BJM12">
        <v>1</v>
      </c>
      <c r="BJN12">
        <v>0</v>
      </c>
      <c r="BJO12">
        <v>0</v>
      </c>
      <c r="BJP12">
        <v>14</v>
      </c>
      <c r="BJQ12">
        <v>-8</v>
      </c>
      <c r="BJR12">
        <v>3</v>
      </c>
      <c r="BJS12">
        <v>6</v>
      </c>
      <c r="BJT12">
        <v>-2</v>
      </c>
      <c r="BJU12">
        <v>-2</v>
      </c>
      <c r="BJV12">
        <v>1</v>
      </c>
      <c r="BJW12">
        <v>1</v>
      </c>
      <c r="BJX12">
        <v>-1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1</v>
      </c>
      <c r="BKG12">
        <v>-1</v>
      </c>
      <c r="BKH12">
        <v>1</v>
      </c>
      <c r="BKI12">
        <v>0</v>
      </c>
      <c r="BKJ12">
        <v>-1</v>
      </c>
      <c r="BKK12">
        <v>0</v>
      </c>
      <c r="BKL12">
        <v>1</v>
      </c>
      <c r="BKM12">
        <v>0</v>
      </c>
      <c r="BKN12">
        <v>0</v>
      </c>
      <c r="BKO12">
        <v>-1</v>
      </c>
      <c r="BKP12">
        <v>1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9</v>
      </c>
      <c r="BLN12">
        <v>-2</v>
      </c>
      <c r="BLO12">
        <v>4</v>
      </c>
      <c r="BLP12">
        <v>3</v>
      </c>
      <c r="BLQ12">
        <v>-3</v>
      </c>
      <c r="BLR12">
        <v>-1</v>
      </c>
      <c r="BLS12">
        <v>3</v>
      </c>
      <c r="BLT12">
        <v>-1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1</v>
      </c>
      <c r="BMK12">
        <v>-1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1</v>
      </c>
      <c r="BMY12">
        <v>0</v>
      </c>
      <c r="BMZ12">
        <v>-1</v>
      </c>
      <c r="BNA12">
        <v>1</v>
      </c>
      <c r="BNB12">
        <v>-1</v>
      </c>
      <c r="BNC12">
        <v>0</v>
      </c>
      <c r="BND12">
        <v>1</v>
      </c>
      <c r="BNE12">
        <v>0</v>
      </c>
      <c r="BNF12">
        <v>0</v>
      </c>
      <c r="BNG12">
        <v>0</v>
      </c>
      <c r="BNH12">
        <v>-1</v>
      </c>
      <c r="BNI12">
        <v>0</v>
      </c>
      <c r="BNJ12">
        <v>1</v>
      </c>
      <c r="BNK12">
        <v>-1</v>
      </c>
      <c r="BNL12">
        <v>17</v>
      </c>
      <c r="BNM12">
        <v>-2</v>
      </c>
      <c r="BNN12">
        <v>-7</v>
      </c>
      <c r="BNO12">
        <v>4</v>
      </c>
      <c r="BNP12">
        <v>2</v>
      </c>
      <c r="BNQ12">
        <v>-2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1</v>
      </c>
      <c r="BOH12">
        <v>-1</v>
      </c>
      <c r="BOI12">
        <v>0</v>
      </c>
      <c r="BOJ12">
        <v>1</v>
      </c>
      <c r="BOK12">
        <v>-1</v>
      </c>
      <c r="BOL12">
        <v>1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-1</v>
      </c>
      <c r="BOT12">
        <v>1</v>
      </c>
      <c r="BOU12">
        <v>-1</v>
      </c>
      <c r="BOV12">
        <v>1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16</v>
      </c>
      <c r="BPJ12">
        <v>-10</v>
      </c>
      <c r="BPK12">
        <v>3</v>
      </c>
      <c r="BPL12">
        <v>4</v>
      </c>
      <c r="BPM12">
        <v>-2</v>
      </c>
      <c r="BPN12">
        <v>-1</v>
      </c>
      <c r="BPO12">
        <v>1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1</v>
      </c>
      <c r="BRF12">
        <v>0</v>
      </c>
      <c r="BRG12">
        <v>-1</v>
      </c>
      <c r="BRH12">
        <v>15</v>
      </c>
      <c r="BRI12">
        <v>-5</v>
      </c>
      <c r="BRJ12">
        <v>0</v>
      </c>
      <c r="BRK12">
        <v>0</v>
      </c>
      <c r="BRL12">
        <v>0</v>
      </c>
      <c r="BRM12">
        <v>0</v>
      </c>
      <c r="BRN12">
        <v>1</v>
      </c>
      <c r="BRO12">
        <v>-1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1</v>
      </c>
      <c r="BRV12">
        <v>-1</v>
      </c>
      <c r="BRW12">
        <v>0</v>
      </c>
      <c r="BRX12">
        <v>0</v>
      </c>
      <c r="BRY12">
        <v>1</v>
      </c>
      <c r="BRZ12">
        <v>-1</v>
      </c>
      <c r="BSA12">
        <v>0</v>
      </c>
      <c r="BSB12">
        <v>0</v>
      </c>
      <c r="BSC12">
        <v>0</v>
      </c>
      <c r="BSD12">
        <v>0</v>
      </c>
      <c r="BSE12">
        <v>1</v>
      </c>
      <c r="BSF12">
        <v>0</v>
      </c>
      <c r="BSG12">
        <v>-1</v>
      </c>
      <c r="BSH12">
        <v>0</v>
      </c>
      <c r="BSI12">
        <v>1</v>
      </c>
      <c r="BSJ12">
        <v>0</v>
      </c>
      <c r="BSK12">
        <v>0</v>
      </c>
      <c r="BSL12">
        <v>-1</v>
      </c>
      <c r="BSM12">
        <v>1</v>
      </c>
      <c r="BSN12">
        <v>0</v>
      </c>
      <c r="BSO12">
        <v>1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12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10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1</v>
      </c>
      <c r="BWV12">
        <v>-1</v>
      </c>
      <c r="BWW12">
        <v>0</v>
      </c>
      <c r="BWX12">
        <v>0</v>
      </c>
      <c r="BWY12">
        <v>0</v>
      </c>
      <c r="BWZ12">
        <v>0</v>
      </c>
      <c r="BXA12">
        <v>8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13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6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1</v>
      </c>
      <c r="CBF12">
        <v>-1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1</v>
      </c>
      <c r="CBQ12">
        <v>-1</v>
      </c>
      <c r="CBR12">
        <v>1</v>
      </c>
      <c r="CBS12">
        <v>-1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1</v>
      </c>
      <c r="CBZ12">
        <v>-1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1</v>
      </c>
      <c r="CCQ12">
        <v>-1</v>
      </c>
      <c r="CCR12">
        <v>0</v>
      </c>
      <c r="CCS12">
        <v>0</v>
      </c>
      <c r="CCT12">
        <v>0</v>
      </c>
      <c r="CCU12">
        <v>0</v>
      </c>
      <c r="CCV12">
        <v>12</v>
      </c>
      <c r="CCW12">
        <v>-1</v>
      </c>
      <c r="CCX12">
        <v>1</v>
      </c>
      <c r="CCY12">
        <v>-1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1</v>
      </c>
      <c r="CDX12">
        <v>-1</v>
      </c>
      <c r="CDY12">
        <v>0</v>
      </c>
      <c r="CDZ12">
        <v>0</v>
      </c>
      <c r="CEA12">
        <v>0</v>
      </c>
      <c r="CEB12">
        <v>0</v>
      </c>
      <c r="CEC12">
        <v>1</v>
      </c>
      <c r="CED12">
        <v>-1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6</v>
      </c>
      <c r="CET12">
        <v>0</v>
      </c>
      <c r="CEU12">
        <v>0</v>
      </c>
      <c r="CEV12">
        <v>0</v>
      </c>
      <c r="CEW12">
        <v>1</v>
      </c>
      <c r="CEX12">
        <v>-1</v>
      </c>
      <c r="CEY12">
        <v>1</v>
      </c>
      <c r="CEZ12">
        <v>-1</v>
      </c>
      <c r="CFA12">
        <v>0</v>
      </c>
      <c r="CFB12">
        <v>1</v>
      </c>
      <c r="CFC12">
        <v>0</v>
      </c>
      <c r="CFD12">
        <v>-1</v>
      </c>
      <c r="CFE12">
        <v>1</v>
      </c>
      <c r="CFF12">
        <v>-1</v>
      </c>
      <c r="CFG12">
        <v>0</v>
      </c>
      <c r="CFH12">
        <v>0</v>
      </c>
      <c r="CFI12">
        <v>1</v>
      </c>
      <c r="CFJ12">
        <v>-1</v>
      </c>
      <c r="CFK12">
        <v>0</v>
      </c>
      <c r="CFL12">
        <v>0</v>
      </c>
      <c r="CFM12">
        <v>1</v>
      </c>
      <c r="CFN12">
        <v>-1</v>
      </c>
      <c r="CFO12">
        <v>1</v>
      </c>
      <c r="CFP12">
        <v>-1</v>
      </c>
      <c r="CFQ12">
        <v>0</v>
      </c>
      <c r="CFR12">
        <v>1</v>
      </c>
      <c r="CFS12">
        <v>0</v>
      </c>
      <c r="CFT12">
        <v>-1</v>
      </c>
      <c r="CFU12">
        <v>0</v>
      </c>
      <c r="CFV12">
        <v>0</v>
      </c>
      <c r="CFW12">
        <v>1</v>
      </c>
      <c r="CFX12">
        <v>-1</v>
      </c>
      <c r="CFY12">
        <v>0</v>
      </c>
      <c r="CFZ12">
        <v>0</v>
      </c>
      <c r="CGA12">
        <v>0</v>
      </c>
      <c r="CGB12">
        <v>1</v>
      </c>
      <c r="CGC12">
        <v>-1</v>
      </c>
      <c r="CGD12">
        <v>1</v>
      </c>
      <c r="CGE12">
        <v>-1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1</v>
      </c>
      <c r="CGP12">
        <v>-1</v>
      </c>
      <c r="CGQ12">
        <v>0</v>
      </c>
      <c r="CGR12">
        <v>-365</v>
      </c>
      <c r="CGS12">
        <v>1</v>
      </c>
      <c r="CGT12">
        <v>16</v>
      </c>
      <c r="CGU12">
        <v>-16</v>
      </c>
      <c r="CGV12">
        <v>2</v>
      </c>
      <c r="CGW12">
        <v>-3</v>
      </c>
      <c r="CGX12">
        <v>0</v>
      </c>
      <c r="CGY12">
        <v>1</v>
      </c>
      <c r="CGZ12">
        <v>-1</v>
      </c>
      <c r="CHA12">
        <v>0</v>
      </c>
      <c r="CHB12">
        <v>1</v>
      </c>
      <c r="CHC12">
        <v>0</v>
      </c>
      <c r="CHD12">
        <v>-1</v>
      </c>
      <c r="CHE12">
        <v>0</v>
      </c>
      <c r="CHF12">
        <v>1</v>
      </c>
      <c r="CHG12">
        <v>0</v>
      </c>
      <c r="CHH12">
        <v>0</v>
      </c>
      <c r="CHI12">
        <v>-1</v>
      </c>
      <c r="CHJ12">
        <v>1</v>
      </c>
      <c r="CHK12">
        <v>0</v>
      </c>
      <c r="CHL12">
        <v>0</v>
      </c>
      <c r="CHM12">
        <v>0</v>
      </c>
      <c r="CHN12">
        <v>-1</v>
      </c>
      <c r="CHO12">
        <v>1</v>
      </c>
      <c r="CHP12">
        <v>0</v>
      </c>
      <c r="CHQ12">
        <v>-1</v>
      </c>
      <c r="CHR12">
        <v>0</v>
      </c>
      <c r="CHS12">
        <v>0</v>
      </c>
      <c r="CHT12">
        <v>0</v>
      </c>
      <c r="CHU12">
        <v>1</v>
      </c>
      <c r="CHV12">
        <v>0</v>
      </c>
      <c r="CHW12">
        <v>0</v>
      </c>
      <c r="CHX12">
        <v>-1</v>
      </c>
      <c r="CHY12">
        <v>0</v>
      </c>
      <c r="CHZ12">
        <v>0</v>
      </c>
      <c r="CIA12">
        <v>0</v>
      </c>
      <c r="CIB12">
        <v>1</v>
      </c>
      <c r="CIC12">
        <v>0</v>
      </c>
      <c r="CID12">
        <v>-1</v>
      </c>
      <c r="CIE12">
        <v>1</v>
      </c>
      <c r="CIF12">
        <v>0</v>
      </c>
      <c r="CIG12">
        <v>0</v>
      </c>
      <c r="CIH12">
        <v>0</v>
      </c>
      <c r="CII12">
        <v>0</v>
      </c>
      <c r="CIJ12">
        <v>-1</v>
      </c>
      <c r="CIK12">
        <v>1</v>
      </c>
      <c r="CIL12">
        <v>-1</v>
      </c>
      <c r="CIM12">
        <v>0</v>
      </c>
      <c r="CIN12">
        <v>1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-1</v>
      </c>
      <c r="CJC12">
        <v>1</v>
      </c>
      <c r="CJD12">
        <v>0</v>
      </c>
      <c r="CJE12">
        <v>0</v>
      </c>
      <c r="CJF12">
        <v>-1</v>
      </c>
      <c r="CJG12">
        <v>1</v>
      </c>
      <c r="CJH12">
        <v>0</v>
      </c>
      <c r="CJI12">
        <v>0</v>
      </c>
      <c r="CJJ12">
        <v>0</v>
      </c>
      <c r="CJK12">
        <v>0</v>
      </c>
      <c r="CJL12">
        <v>-1</v>
      </c>
      <c r="CJM12">
        <v>1</v>
      </c>
      <c r="CJN12">
        <v>0</v>
      </c>
      <c r="CJO12">
        <v>0</v>
      </c>
      <c r="CJP12">
        <v>0</v>
      </c>
      <c r="CJQ12">
        <v>-1</v>
      </c>
      <c r="CJR12">
        <v>1</v>
      </c>
      <c r="CJS12">
        <v>-1</v>
      </c>
      <c r="CJT12">
        <v>1</v>
      </c>
      <c r="CJU12">
        <v>0</v>
      </c>
      <c r="CJV12">
        <v>0</v>
      </c>
      <c r="CJW12">
        <v>0</v>
      </c>
      <c r="CJX12">
        <v>-1</v>
      </c>
      <c r="CJY12">
        <v>1</v>
      </c>
      <c r="CJZ12">
        <v>0</v>
      </c>
      <c r="CKA12">
        <v>0</v>
      </c>
      <c r="CKB12">
        <v>-1</v>
      </c>
      <c r="CKC12">
        <v>1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-1</v>
      </c>
      <c r="CKL12">
        <v>1</v>
      </c>
      <c r="CKM12">
        <v>-1</v>
      </c>
      <c r="CKN12">
        <v>1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-1</v>
      </c>
      <c r="CKU12">
        <v>1</v>
      </c>
      <c r="CKV12">
        <v>0</v>
      </c>
      <c r="CKW12">
        <v>-1</v>
      </c>
      <c r="CKX12">
        <v>1</v>
      </c>
      <c r="CKY12">
        <v>-1</v>
      </c>
      <c r="CKZ12">
        <v>0</v>
      </c>
      <c r="CLA12">
        <v>1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-1</v>
      </c>
      <c r="CLN12">
        <v>1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-1</v>
      </c>
      <c r="CMD12">
        <v>1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-1</v>
      </c>
      <c r="CMS12">
        <v>1</v>
      </c>
      <c r="CMT12">
        <v>-1</v>
      </c>
      <c r="CMU12">
        <v>1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-1</v>
      </c>
      <c r="CNH12">
        <v>1</v>
      </c>
      <c r="CNI12">
        <v>0</v>
      </c>
      <c r="CNJ12">
        <v>-1</v>
      </c>
      <c r="CNK12">
        <v>1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-1</v>
      </c>
      <c r="CNT12">
        <v>1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1</v>
      </c>
      <c r="CWC12">
        <v>-1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1</v>
      </c>
      <c r="CXZ12">
        <v>0</v>
      </c>
      <c r="CYA12">
        <v>-1</v>
      </c>
      <c r="CYB12">
        <v>1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-1</v>
      </c>
      <c r="CYN12">
        <v>1</v>
      </c>
      <c r="CYO12">
        <v>-1</v>
      </c>
      <c r="CYP12">
        <v>1</v>
      </c>
      <c r="CYQ12">
        <v>-1</v>
      </c>
      <c r="CYR12">
        <v>1</v>
      </c>
      <c r="CYS12">
        <v>0</v>
      </c>
      <c r="CYT12">
        <v>-1</v>
      </c>
      <c r="CYU12">
        <v>1</v>
      </c>
      <c r="CYV12">
        <v>-1</v>
      </c>
      <c r="CYW12">
        <v>0</v>
      </c>
      <c r="CYX12">
        <v>1</v>
      </c>
      <c r="CYY12">
        <v>-1</v>
      </c>
      <c r="CYZ12">
        <v>1</v>
      </c>
      <c r="CZA12">
        <v>0</v>
      </c>
      <c r="CZB12">
        <v>0</v>
      </c>
      <c r="CZC12">
        <v>0</v>
      </c>
      <c r="CZD12">
        <v>-1</v>
      </c>
      <c r="CZE12">
        <v>0</v>
      </c>
      <c r="CZF12">
        <v>1</v>
      </c>
      <c r="CZG12">
        <v>0</v>
      </c>
      <c r="CZH12">
        <v>-1</v>
      </c>
      <c r="CZI12">
        <v>1</v>
      </c>
      <c r="CZJ12">
        <v>0</v>
      </c>
      <c r="CZK12">
        <v>0</v>
      </c>
      <c r="CZL12">
        <v>-1</v>
      </c>
      <c r="CZM12">
        <v>1</v>
      </c>
      <c r="CZN12">
        <v>0</v>
      </c>
      <c r="CZO12">
        <v>-1</v>
      </c>
      <c r="CZP12">
        <v>1</v>
      </c>
      <c r="CZQ12">
        <v>0</v>
      </c>
      <c r="CZR12">
        <v>0</v>
      </c>
      <c r="CZS12">
        <v>0</v>
      </c>
      <c r="CZT12">
        <v>-1</v>
      </c>
      <c r="CZU12">
        <v>1</v>
      </c>
      <c r="CZV12">
        <v>-1</v>
      </c>
      <c r="CZW12">
        <v>1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1</v>
      </c>
      <c r="DHQ12">
        <v>-1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1</v>
      </c>
      <c r="DIH12">
        <v>-1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1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2</v>
      </c>
      <c r="DLM12">
        <v>-2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15</v>
      </c>
      <c r="DNJ12">
        <v>-13</v>
      </c>
      <c r="DNK12">
        <v>4</v>
      </c>
      <c r="DNL12">
        <v>4</v>
      </c>
      <c r="DNM12">
        <v>-6</v>
      </c>
      <c r="DNN12">
        <v>1</v>
      </c>
      <c r="DNO12">
        <v>3</v>
      </c>
      <c r="DNP12">
        <v>-2</v>
      </c>
      <c r="DNQ12">
        <v>0</v>
      </c>
      <c r="DNR12">
        <v>1</v>
      </c>
      <c r="DNS12">
        <v>-1</v>
      </c>
      <c r="DNT12">
        <v>0</v>
      </c>
      <c r="DNU12">
        <v>1</v>
      </c>
      <c r="DNV12">
        <v>-1</v>
      </c>
      <c r="DNW12">
        <v>0</v>
      </c>
      <c r="DNX12">
        <v>1</v>
      </c>
      <c r="DNY12">
        <v>-1</v>
      </c>
      <c r="DNZ12">
        <v>0</v>
      </c>
      <c r="DOA12">
        <v>0</v>
      </c>
      <c r="DOB12">
        <v>0</v>
      </c>
      <c r="DOC12">
        <v>0</v>
      </c>
      <c r="DOD12">
        <v>1</v>
      </c>
      <c r="DOE12">
        <v>-1</v>
      </c>
      <c r="DOF12">
        <v>0</v>
      </c>
      <c r="DOG12">
        <v>0</v>
      </c>
      <c r="DOH12">
        <v>1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-1</v>
      </c>
      <c r="DOU12">
        <v>1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23</v>
      </c>
      <c r="DPI12">
        <v>-10</v>
      </c>
      <c r="DPJ12">
        <v>-4</v>
      </c>
      <c r="DPK12">
        <v>4</v>
      </c>
      <c r="DPL12">
        <v>4</v>
      </c>
      <c r="DPM12">
        <v>-4</v>
      </c>
      <c r="DPN12">
        <v>2</v>
      </c>
      <c r="DPO12">
        <v>0</v>
      </c>
      <c r="DPP12">
        <v>-1</v>
      </c>
      <c r="DPQ12">
        <v>1</v>
      </c>
      <c r="DPR12">
        <v>0</v>
      </c>
      <c r="DPS12">
        <v>-1</v>
      </c>
      <c r="DPT12">
        <v>1</v>
      </c>
      <c r="DPU12">
        <v>0</v>
      </c>
      <c r="DPV12">
        <v>0</v>
      </c>
      <c r="DPW12">
        <v>-1</v>
      </c>
      <c r="DPX12">
        <v>1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24</v>
      </c>
      <c r="DRF12">
        <v>-16</v>
      </c>
      <c r="DRG12">
        <v>9</v>
      </c>
      <c r="DRH12">
        <v>-1</v>
      </c>
      <c r="DRI12">
        <v>-3</v>
      </c>
      <c r="DRJ12">
        <v>5</v>
      </c>
      <c r="DRK12">
        <v>-2</v>
      </c>
      <c r="DRL12">
        <v>-2</v>
      </c>
      <c r="DRM12">
        <v>2</v>
      </c>
      <c r="DRN12">
        <v>0</v>
      </c>
      <c r="DRO12">
        <v>-1</v>
      </c>
      <c r="DRP12">
        <v>1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22</v>
      </c>
      <c r="DTE12">
        <v>-14</v>
      </c>
      <c r="DTF12">
        <v>10</v>
      </c>
      <c r="DTG12">
        <v>0</v>
      </c>
      <c r="DTH12">
        <v>-6</v>
      </c>
      <c r="DTI12">
        <v>4</v>
      </c>
      <c r="DTJ12">
        <v>1</v>
      </c>
      <c r="DTK12">
        <v>-3</v>
      </c>
      <c r="DTL12">
        <v>2</v>
      </c>
      <c r="DTM12">
        <v>0</v>
      </c>
      <c r="DTN12">
        <v>-1</v>
      </c>
      <c r="DTO12">
        <v>0</v>
      </c>
      <c r="DTP12">
        <v>1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21</v>
      </c>
      <c r="DVB12">
        <v>-13</v>
      </c>
      <c r="DVC12">
        <v>11</v>
      </c>
      <c r="DVD12">
        <v>-5</v>
      </c>
      <c r="DVE12">
        <v>0</v>
      </c>
      <c r="DVF12">
        <v>4</v>
      </c>
      <c r="DVG12">
        <v>-4</v>
      </c>
      <c r="DVH12">
        <v>0</v>
      </c>
      <c r="DVI12">
        <v>2</v>
      </c>
      <c r="DVJ12">
        <v>-1</v>
      </c>
      <c r="DVK12">
        <v>1</v>
      </c>
      <c r="DVL12">
        <v>0</v>
      </c>
      <c r="DVM12">
        <v>-1</v>
      </c>
      <c r="DVN12">
        <v>0</v>
      </c>
      <c r="DVO12">
        <v>1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21</v>
      </c>
      <c r="DXA12">
        <v>-13</v>
      </c>
      <c r="DXB12">
        <v>9</v>
      </c>
      <c r="DXC12">
        <v>1</v>
      </c>
      <c r="DXD12">
        <v>-6</v>
      </c>
      <c r="DXE12">
        <v>4</v>
      </c>
      <c r="DXF12">
        <v>0</v>
      </c>
      <c r="DXG12">
        <v>-2</v>
      </c>
      <c r="DXH12">
        <v>2</v>
      </c>
      <c r="DXI12">
        <v>0</v>
      </c>
      <c r="DXJ12">
        <v>-1</v>
      </c>
      <c r="DXK12">
        <v>0</v>
      </c>
      <c r="DXL12">
        <v>1</v>
      </c>
      <c r="DXM12">
        <v>-1</v>
      </c>
      <c r="DXN12">
        <v>1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-1</v>
      </c>
      <c r="DXU12">
        <v>1</v>
      </c>
      <c r="DXV12">
        <v>-1</v>
      </c>
      <c r="DXW12">
        <v>1</v>
      </c>
      <c r="DXX12">
        <v>0</v>
      </c>
      <c r="DXY12">
        <v>0</v>
      </c>
      <c r="DXZ12">
        <v>-1</v>
      </c>
      <c r="DYA12">
        <v>1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21</v>
      </c>
      <c r="DYX12">
        <v>-12</v>
      </c>
      <c r="DYY12">
        <v>4</v>
      </c>
      <c r="DYZ12">
        <v>4</v>
      </c>
      <c r="DZA12">
        <v>-5</v>
      </c>
      <c r="DZB12">
        <v>0</v>
      </c>
      <c r="DZC12">
        <v>3</v>
      </c>
      <c r="DZD12">
        <v>-1</v>
      </c>
      <c r="DZE12">
        <v>-1</v>
      </c>
      <c r="DZF12">
        <v>2</v>
      </c>
      <c r="DZG12">
        <v>-1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1</v>
      </c>
      <c r="EAA12">
        <v>-1</v>
      </c>
      <c r="EAB12">
        <v>1</v>
      </c>
      <c r="EAC12">
        <v>-1</v>
      </c>
      <c r="EAD12">
        <v>0</v>
      </c>
      <c r="EAE12">
        <v>1</v>
      </c>
      <c r="EAF12">
        <v>-1</v>
      </c>
      <c r="EAG12">
        <v>1</v>
      </c>
      <c r="EAH12">
        <v>0</v>
      </c>
      <c r="EAI12">
        <v>-1</v>
      </c>
      <c r="EAJ12">
        <v>0</v>
      </c>
      <c r="EAK12">
        <v>0</v>
      </c>
      <c r="EAL12">
        <v>1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17</v>
      </c>
      <c r="EAW12">
        <v>-10</v>
      </c>
      <c r="EAX12">
        <v>10</v>
      </c>
      <c r="EAY12">
        <v>-1</v>
      </c>
      <c r="EAZ12">
        <v>-5</v>
      </c>
      <c r="EBA12">
        <v>3</v>
      </c>
      <c r="EBB12">
        <v>2</v>
      </c>
      <c r="EBC12">
        <v>-2</v>
      </c>
      <c r="EBD12">
        <v>-1</v>
      </c>
      <c r="EBE12">
        <v>1</v>
      </c>
      <c r="EBF12">
        <v>1</v>
      </c>
      <c r="EBG12">
        <v>0</v>
      </c>
      <c r="EBH12">
        <v>-1</v>
      </c>
      <c r="EBI12">
        <v>0</v>
      </c>
      <c r="EBJ12">
        <v>1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-1</v>
      </c>
      <c r="EBS12">
        <v>1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23</v>
      </c>
      <c r="ECT12">
        <v>-11</v>
      </c>
      <c r="ECU12">
        <v>-2</v>
      </c>
      <c r="ECV12">
        <v>8</v>
      </c>
      <c r="ECW12">
        <v>-4</v>
      </c>
      <c r="ECX12">
        <v>-1</v>
      </c>
      <c r="ECY12">
        <v>2</v>
      </c>
      <c r="ECZ12">
        <v>0</v>
      </c>
      <c r="EDA12">
        <v>-1</v>
      </c>
      <c r="EDB12">
        <v>0</v>
      </c>
      <c r="EDC12">
        <v>1</v>
      </c>
      <c r="EDD12">
        <v>-1</v>
      </c>
      <c r="EDE12">
        <v>0</v>
      </c>
      <c r="EDF12">
        <v>1</v>
      </c>
      <c r="EDG12">
        <v>-1</v>
      </c>
      <c r="EDH12">
        <v>1</v>
      </c>
      <c r="EDI12">
        <v>0</v>
      </c>
      <c r="EDJ12">
        <v>-1</v>
      </c>
      <c r="EDK12">
        <v>1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1</v>
      </c>
      <c r="EEO12">
        <v>-1</v>
      </c>
      <c r="EEP12">
        <v>0</v>
      </c>
      <c r="EEQ12">
        <v>1</v>
      </c>
      <c r="EER12">
        <v>22</v>
      </c>
      <c r="EES12">
        <v>-10</v>
      </c>
      <c r="EET12">
        <v>-3</v>
      </c>
      <c r="EEU12">
        <v>8</v>
      </c>
      <c r="EEV12">
        <v>-4</v>
      </c>
      <c r="EEW12">
        <v>-1</v>
      </c>
      <c r="EEX12">
        <v>3</v>
      </c>
      <c r="EEY12">
        <v>-1</v>
      </c>
      <c r="EEZ12">
        <v>-1</v>
      </c>
      <c r="EFA12">
        <v>1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21</v>
      </c>
      <c r="EGP12">
        <v>-12</v>
      </c>
      <c r="EGQ12">
        <v>7</v>
      </c>
      <c r="EGR12">
        <v>0</v>
      </c>
      <c r="EGS12">
        <v>-4</v>
      </c>
      <c r="EGT12">
        <v>1</v>
      </c>
      <c r="EGU12">
        <v>2</v>
      </c>
      <c r="EGV12">
        <v>-1</v>
      </c>
      <c r="EGW12">
        <v>-1</v>
      </c>
      <c r="EGX12">
        <v>1</v>
      </c>
      <c r="EGY12">
        <v>1</v>
      </c>
      <c r="EGZ12">
        <v>-1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0</v>
      </c>
      <c r="EHO12">
        <v>0</v>
      </c>
      <c r="EHP12">
        <v>0</v>
      </c>
      <c r="EHQ12">
        <v>0</v>
      </c>
      <c r="EHR12">
        <v>0</v>
      </c>
      <c r="EHS12">
        <v>0</v>
      </c>
      <c r="EHT12">
        <v>0</v>
      </c>
      <c r="EHU12">
        <v>0</v>
      </c>
      <c r="EHV12">
        <v>1</v>
      </c>
      <c r="EHW12">
        <v>0</v>
      </c>
      <c r="EHX12">
        <v>-1</v>
      </c>
      <c r="EHY12">
        <v>0</v>
      </c>
      <c r="EHZ12">
        <v>1</v>
      </c>
      <c r="EIA12">
        <v>-1</v>
      </c>
      <c r="EIB12">
        <v>1</v>
      </c>
      <c r="EIC12">
        <v>0</v>
      </c>
      <c r="EID12">
        <v>0</v>
      </c>
      <c r="EIE12">
        <v>0</v>
      </c>
      <c r="EIF12">
        <v>0</v>
      </c>
      <c r="EIG12">
        <v>-1</v>
      </c>
      <c r="EIH12">
        <v>1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21</v>
      </c>
      <c r="EIO12">
        <v>-10</v>
      </c>
      <c r="EIP12">
        <v>-1</v>
      </c>
      <c r="EIQ12">
        <v>6</v>
      </c>
      <c r="EIR12">
        <v>-1</v>
      </c>
      <c r="EIS12">
        <v>-4</v>
      </c>
      <c r="EIT12">
        <v>2</v>
      </c>
      <c r="EIU12">
        <v>1</v>
      </c>
      <c r="EIV12">
        <v>-1</v>
      </c>
      <c r="EIW12">
        <v>0</v>
      </c>
      <c r="EIX12">
        <v>1</v>
      </c>
      <c r="EIY12">
        <v>-1</v>
      </c>
      <c r="EIZ12">
        <v>1</v>
      </c>
      <c r="EJA12">
        <v>0</v>
      </c>
      <c r="EJB12">
        <v>0</v>
      </c>
      <c r="EJC12">
        <v>-1</v>
      </c>
      <c r="EJD12">
        <v>0</v>
      </c>
      <c r="EJE12">
        <v>1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0</v>
      </c>
      <c r="EJU12">
        <v>0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0</v>
      </c>
      <c r="EKK12">
        <v>16</v>
      </c>
      <c r="EKL12">
        <v>-9</v>
      </c>
      <c r="EKM12">
        <v>10</v>
      </c>
      <c r="EKN12">
        <v>-2</v>
      </c>
      <c r="EKO12">
        <v>-3</v>
      </c>
      <c r="EKP12">
        <v>1</v>
      </c>
      <c r="EKQ12">
        <v>1</v>
      </c>
      <c r="EKR12">
        <v>-1</v>
      </c>
      <c r="EKS12">
        <v>0</v>
      </c>
      <c r="EKT12">
        <v>1</v>
      </c>
      <c r="EKU12">
        <v>-1</v>
      </c>
      <c r="EKV12">
        <v>0</v>
      </c>
      <c r="EKW12">
        <v>0</v>
      </c>
      <c r="EKX12">
        <v>1</v>
      </c>
      <c r="EKY12">
        <v>-1</v>
      </c>
      <c r="EKZ12">
        <v>0</v>
      </c>
      <c r="ELA12">
        <v>0</v>
      </c>
      <c r="ELB12">
        <v>0</v>
      </c>
      <c r="ELC12">
        <v>0</v>
      </c>
      <c r="ELD12">
        <v>0</v>
      </c>
      <c r="ELE12">
        <v>1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-1</v>
      </c>
      <c r="ELM12">
        <v>1</v>
      </c>
      <c r="ELN12">
        <v>-1</v>
      </c>
      <c r="ELO12">
        <v>0</v>
      </c>
      <c r="ELP12">
        <v>1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1</v>
      </c>
      <c r="EMH12">
        <v>-1</v>
      </c>
      <c r="EMI12">
        <v>1</v>
      </c>
      <c r="EMJ12">
        <v>19</v>
      </c>
      <c r="EMK12">
        <v>-12</v>
      </c>
      <c r="EML12">
        <v>3</v>
      </c>
      <c r="EMM12">
        <v>5</v>
      </c>
      <c r="EMN12">
        <v>-4</v>
      </c>
      <c r="EMO12">
        <v>0</v>
      </c>
      <c r="EMP12">
        <v>3</v>
      </c>
      <c r="EMQ12">
        <v>-2</v>
      </c>
      <c r="EMR12">
        <v>0</v>
      </c>
      <c r="EMS12">
        <v>0</v>
      </c>
      <c r="EMT12">
        <v>1</v>
      </c>
      <c r="EMU12">
        <v>-1</v>
      </c>
      <c r="EMV12">
        <v>0</v>
      </c>
      <c r="EMW12">
        <v>0</v>
      </c>
      <c r="EMX12">
        <v>0</v>
      </c>
      <c r="EMY12">
        <v>0</v>
      </c>
      <c r="EMZ12">
        <v>0</v>
      </c>
      <c r="ENA12">
        <v>1</v>
      </c>
      <c r="ENB12">
        <v>0</v>
      </c>
      <c r="ENC12">
        <v>-1</v>
      </c>
      <c r="END12">
        <v>0</v>
      </c>
      <c r="ENE12">
        <v>1</v>
      </c>
      <c r="ENF12">
        <v>0</v>
      </c>
      <c r="ENG12">
        <v>0</v>
      </c>
      <c r="ENH12">
        <v>-1</v>
      </c>
      <c r="ENI12">
        <v>0</v>
      </c>
      <c r="ENJ12">
        <v>1</v>
      </c>
      <c r="ENK12">
        <v>0</v>
      </c>
      <c r="ENL12">
        <v>-1</v>
      </c>
      <c r="ENM12">
        <v>0</v>
      </c>
      <c r="ENN12">
        <v>1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1</v>
      </c>
      <c r="EOD12">
        <v>-1</v>
      </c>
      <c r="EOE12">
        <v>0</v>
      </c>
      <c r="EOF12">
        <v>0</v>
      </c>
      <c r="EOG12">
        <v>20</v>
      </c>
      <c r="EOH12">
        <v>-7</v>
      </c>
      <c r="EOI12">
        <v>-4</v>
      </c>
      <c r="EOJ12">
        <v>6</v>
      </c>
      <c r="EOK12">
        <v>0</v>
      </c>
      <c r="EOL12">
        <v>-4</v>
      </c>
      <c r="EOM12">
        <v>2</v>
      </c>
      <c r="EON12">
        <v>1</v>
      </c>
      <c r="EOO12">
        <v>-1</v>
      </c>
      <c r="EOP12">
        <v>0</v>
      </c>
      <c r="EOQ12">
        <v>0</v>
      </c>
      <c r="EOR12">
        <v>1</v>
      </c>
      <c r="EOS12">
        <v>-1</v>
      </c>
      <c r="EOT12">
        <v>0</v>
      </c>
      <c r="EOU12">
        <v>1</v>
      </c>
      <c r="EOV12">
        <v>-1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1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-1</v>
      </c>
      <c r="EPI12">
        <v>1</v>
      </c>
      <c r="EPJ12">
        <v>0</v>
      </c>
      <c r="EPK12">
        <v>0</v>
      </c>
      <c r="EPL12">
        <v>-1</v>
      </c>
      <c r="EPM12">
        <v>1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17</v>
      </c>
      <c r="EQG12">
        <v>-7</v>
      </c>
      <c r="EQH12">
        <v>-1</v>
      </c>
      <c r="EQI12">
        <v>6</v>
      </c>
      <c r="EQJ12">
        <v>-3</v>
      </c>
      <c r="EQK12">
        <v>-1</v>
      </c>
      <c r="EQL12">
        <v>2</v>
      </c>
      <c r="EQM12">
        <v>0</v>
      </c>
      <c r="EQN12">
        <v>-1</v>
      </c>
      <c r="EQO12">
        <v>1</v>
      </c>
      <c r="EQP12">
        <v>0</v>
      </c>
      <c r="EQQ12">
        <v>-1</v>
      </c>
      <c r="EQR12">
        <v>1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0</v>
      </c>
      <c r="ERH12">
        <v>0</v>
      </c>
      <c r="ERI12">
        <v>0</v>
      </c>
      <c r="ERJ12">
        <v>0</v>
      </c>
      <c r="ERK12">
        <v>0</v>
      </c>
      <c r="ERL12">
        <v>0</v>
      </c>
      <c r="ERM12">
        <v>0</v>
      </c>
      <c r="ERN12">
        <v>0</v>
      </c>
      <c r="ERO12">
        <v>0</v>
      </c>
      <c r="ERP12">
        <v>0</v>
      </c>
      <c r="ERQ12">
        <v>0</v>
      </c>
      <c r="ERR12">
        <v>0</v>
      </c>
      <c r="ERS12">
        <v>0</v>
      </c>
      <c r="ERT12">
        <v>0</v>
      </c>
      <c r="ERU12">
        <v>0</v>
      </c>
      <c r="ERV12">
        <v>0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0</v>
      </c>
      <c r="ESC12">
        <v>12</v>
      </c>
      <c r="ESD12">
        <v>-1</v>
      </c>
      <c r="ESE12">
        <v>1</v>
      </c>
      <c r="ESF12">
        <v>-1</v>
      </c>
      <c r="ESG12">
        <v>1</v>
      </c>
      <c r="ESH12">
        <v>0</v>
      </c>
      <c r="ESI12">
        <v>-1</v>
      </c>
      <c r="ESJ12">
        <v>0</v>
      </c>
      <c r="ESK12">
        <v>1</v>
      </c>
      <c r="ESL12">
        <v>-1</v>
      </c>
      <c r="ESM12">
        <v>1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-1</v>
      </c>
      <c r="ESU12">
        <v>0</v>
      </c>
      <c r="ESV12">
        <v>1</v>
      </c>
      <c r="ESW12">
        <v>0</v>
      </c>
      <c r="ESX12">
        <v>-1</v>
      </c>
      <c r="ESY12">
        <v>1</v>
      </c>
      <c r="ESZ12">
        <v>0</v>
      </c>
      <c r="ETA12">
        <v>-1</v>
      </c>
      <c r="ETB12">
        <v>1</v>
      </c>
      <c r="ETC12">
        <v>-1</v>
      </c>
      <c r="ETD12">
        <v>1</v>
      </c>
      <c r="ETE12">
        <v>-1</v>
      </c>
      <c r="ETF12">
        <v>0</v>
      </c>
      <c r="ETG12">
        <v>0</v>
      </c>
      <c r="ETH12">
        <v>1</v>
      </c>
      <c r="ETI12">
        <v>0</v>
      </c>
      <c r="ETJ12">
        <v>0</v>
      </c>
      <c r="ETK12">
        <v>-1</v>
      </c>
      <c r="ETL12">
        <v>0</v>
      </c>
      <c r="ETM12">
        <v>1</v>
      </c>
      <c r="ETN12">
        <v>0</v>
      </c>
      <c r="ETO12">
        <v>-1</v>
      </c>
      <c r="ETP12">
        <v>0</v>
      </c>
      <c r="ETQ12">
        <v>1</v>
      </c>
      <c r="ETR12">
        <v>-1</v>
      </c>
      <c r="ETS12">
        <v>0</v>
      </c>
      <c r="ETT12">
        <v>1</v>
      </c>
      <c r="ETU12">
        <v>-1</v>
      </c>
      <c r="ETV12">
        <v>1</v>
      </c>
      <c r="ETW12">
        <v>0</v>
      </c>
      <c r="ETX12">
        <v>0</v>
      </c>
      <c r="ETY12">
        <v>-1</v>
      </c>
      <c r="ETZ12">
        <v>0</v>
      </c>
      <c r="EUA12">
        <v>1</v>
      </c>
      <c r="EUB12">
        <v>15</v>
      </c>
      <c r="EUC12">
        <v>0</v>
      </c>
      <c r="EUD12">
        <v>0</v>
      </c>
      <c r="EUE12">
        <v>0</v>
      </c>
      <c r="EUF12">
        <v>0</v>
      </c>
      <c r="EUG12">
        <v>0</v>
      </c>
      <c r="EUH12">
        <v>0</v>
      </c>
      <c r="EUI12">
        <v>0</v>
      </c>
      <c r="EUJ12">
        <v>0</v>
      </c>
      <c r="EUK12">
        <v>0</v>
      </c>
      <c r="EUL12">
        <v>0</v>
      </c>
      <c r="EUM12">
        <v>0</v>
      </c>
      <c r="EUN12">
        <v>0</v>
      </c>
      <c r="EUO12">
        <v>0</v>
      </c>
      <c r="EUP12">
        <v>1</v>
      </c>
      <c r="EUQ12">
        <v>-1</v>
      </c>
      <c r="EUR12">
        <v>0</v>
      </c>
      <c r="EUS12">
        <v>0</v>
      </c>
      <c r="EUT12">
        <v>0</v>
      </c>
      <c r="EUU12">
        <v>0</v>
      </c>
      <c r="EUV12">
        <v>0</v>
      </c>
      <c r="EUW12">
        <v>0</v>
      </c>
      <c r="EUX12">
        <v>0</v>
      </c>
      <c r="EUY12">
        <v>0</v>
      </c>
      <c r="EUZ12">
        <v>0</v>
      </c>
      <c r="EVA12">
        <v>0</v>
      </c>
      <c r="EVB12">
        <v>0</v>
      </c>
      <c r="EVC12">
        <v>0</v>
      </c>
      <c r="EVD12">
        <v>0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3</v>
      </c>
      <c r="EVZ12">
        <v>1</v>
      </c>
      <c r="EWA12">
        <v>0</v>
      </c>
      <c r="EWB12">
        <v>0</v>
      </c>
      <c r="EWC12">
        <v>0</v>
      </c>
      <c r="EWD12">
        <v>0</v>
      </c>
      <c r="EWE12">
        <v>0</v>
      </c>
      <c r="EWF12">
        <v>0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0</v>
      </c>
      <c r="EXF12">
        <v>0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18</v>
      </c>
      <c r="EXY12">
        <v>0</v>
      </c>
      <c r="EXZ12">
        <v>0</v>
      </c>
      <c r="EYA12">
        <v>0</v>
      </c>
      <c r="EYB12">
        <v>0</v>
      </c>
      <c r="EYC12">
        <v>0</v>
      </c>
      <c r="EYD12">
        <v>0</v>
      </c>
      <c r="EYE12">
        <v>0</v>
      </c>
      <c r="EYF12">
        <v>0</v>
      </c>
      <c r="EYG12">
        <v>0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0</v>
      </c>
      <c r="EZV12">
        <v>0</v>
      </c>
      <c r="EZW12">
        <v>0</v>
      </c>
      <c r="EZX12">
        <v>0</v>
      </c>
      <c r="EZY12">
        <v>0</v>
      </c>
      <c r="EZZ12">
        <v>0</v>
      </c>
      <c r="FAA12">
        <v>0</v>
      </c>
      <c r="FAB12">
        <v>0</v>
      </c>
      <c r="FAC12">
        <v>0</v>
      </c>
      <c r="FAD12">
        <v>0</v>
      </c>
      <c r="FAE12">
        <v>0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0</v>
      </c>
      <c r="FBC12">
        <v>0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23</v>
      </c>
      <c r="FBU12">
        <v>0</v>
      </c>
      <c r="FBV12">
        <v>-1</v>
      </c>
      <c r="FBW12">
        <v>1</v>
      </c>
      <c r="FBX12">
        <v>-1</v>
      </c>
      <c r="FBY12">
        <v>0</v>
      </c>
      <c r="FBZ12">
        <v>1</v>
      </c>
      <c r="FCA12">
        <v>0</v>
      </c>
      <c r="FCB12">
        <v>-1</v>
      </c>
      <c r="FCC12">
        <v>1</v>
      </c>
      <c r="FCD12">
        <v>0</v>
      </c>
      <c r="FCE12">
        <v>0</v>
      </c>
      <c r="FCF12">
        <v>0</v>
      </c>
      <c r="FCG12">
        <v>0</v>
      </c>
      <c r="FCH12">
        <v>-1</v>
      </c>
      <c r="FCI12">
        <v>1</v>
      </c>
      <c r="FCJ12">
        <v>0</v>
      </c>
      <c r="FCK12">
        <v>-1</v>
      </c>
      <c r="FCL12">
        <v>0</v>
      </c>
      <c r="FCM12">
        <v>0</v>
      </c>
      <c r="FCN12">
        <v>1</v>
      </c>
      <c r="FCO12">
        <v>0</v>
      </c>
      <c r="FCP12">
        <v>-1</v>
      </c>
      <c r="FCQ12">
        <v>0</v>
      </c>
      <c r="FCR12">
        <v>1</v>
      </c>
      <c r="FCS12">
        <v>0</v>
      </c>
      <c r="FCT12">
        <v>-1</v>
      </c>
      <c r="FCU12">
        <v>0</v>
      </c>
      <c r="FCV12">
        <v>0</v>
      </c>
      <c r="FCW12">
        <v>1</v>
      </c>
      <c r="FCX12">
        <v>-1</v>
      </c>
      <c r="FCY12">
        <v>0</v>
      </c>
      <c r="FCZ12">
        <v>1</v>
      </c>
      <c r="FDA12">
        <v>0</v>
      </c>
      <c r="FDB12">
        <v>0</v>
      </c>
      <c r="FDC12">
        <v>0</v>
      </c>
      <c r="FDD12">
        <v>-1</v>
      </c>
      <c r="FDE12">
        <v>1</v>
      </c>
      <c r="FDF12">
        <v>0</v>
      </c>
      <c r="FDG12">
        <v>-1</v>
      </c>
      <c r="FDH12">
        <v>1</v>
      </c>
      <c r="FDI12">
        <v>-1</v>
      </c>
      <c r="FDJ12">
        <v>1</v>
      </c>
      <c r="FDK12">
        <v>0</v>
      </c>
      <c r="FDL12">
        <v>-1</v>
      </c>
      <c r="FDM12">
        <v>1</v>
      </c>
      <c r="FDN12">
        <v>0</v>
      </c>
      <c r="FDO12">
        <v>0</v>
      </c>
      <c r="FDP12">
        <v>0</v>
      </c>
      <c r="FDQ12">
        <v>0</v>
      </c>
      <c r="FDR12">
        <v>0</v>
      </c>
      <c r="FDS12">
        <v>-1</v>
      </c>
      <c r="FDT12">
        <v>0</v>
      </c>
      <c r="FDU12">
        <v>1</v>
      </c>
      <c r="FDV12">
        <v>-1</v>
      </c>
      <c r="FDW12">
        <v>1</v>
      </c>
      <c r="FDX12">
        <v>0</v>
      </c>
      <c r="FDY12">
        <v>0</v>
      </c>
      <c r="FDZ12">
        <v>0</v>
      </c>
      <c r="FEA12">
        <v>0</v>
      </c>
      <c r="FEB12">
        <v>0</v>
      </c>
      <c r="FEC12">
        <v>0</v>
      </c>
      <c r="FED12">
        <v>0</v>
      </c>
      <c r="FEE12">
        <v>-1</v>
      </c>
      <c r="FEF12">
        <v>1</v>
      </c>
      <c r="FEG12">
        <v>0</v>
      </c>
      <c r="FEH12">
        <v>-1</v>
      </c>
      <c r="FEI12">
        <v>1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-1</v>
      </c>
      <c r="FEQ12">
        <v>1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20</v>
      </c>
      <c r="FFQ12">
        <v>0</v>
      </c>
      <c r="FFR12">
        <v>0</v>
      </c>
      <c r="FFS12">
        <v>0</v>
      </c>
      <c r="FFT12">
        <v>0</v>
      </c>
      <c r="FFU12">
        <v>0</v>
      </c>
      <c r="FFV12">
        <v>0</v>
      </c>
      <c r="FFW12">
        <v>0</v>
      </c>
      <c r="FFX12">
        <v>0</v>
      </c>
      <c r="FFY12">
        <v>0</v>
      </c>
      <c r="FFZ12">
        <v>0</v>
      </c>
      <c r="FGA12">
        <v>0</v>
      </c>
      <c r="FGB12">
        <v>0</v>
      </c>
      <c r="FGC12">
        <v>0</v>
      </c>
      <c r="FGD12">
        <v>0</v>
      </c>
      <c r="FGE12">
        <v>0</v>
      </c>
      <c r="FGF12">
        <v>0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0</v>
      </c>
      <c r="FHN12">
        <v>0</v>
      </c>
      <c r="FHO12">
        <v>0</v>
      </c>
      <c r="FHP12">
        <v>0</v>
      </c>
      <c r="FHQ12">
        <v>0</v>
      </c>
      <c r="FHR12">
        <v>0</v>
      </c>
      <c r="FHS12">
        <v>0</v>
      </c>
      <c r="FHT12">
        <v>0</v>
      </c>
      <c r="FHU12">
        <v>0</v>
      </c>
      <c r="FHV12">
        <v>0</v>
      </c>
      <c r="FHW12">
        <v>0</v>
      </c>
      <c r="FHX12">
        <v>0</v>
      </c>
      <c r="FHY12">
        <v>0</v>
      </c>
      <c r="FHZ12">
        <v>0</v>
      </c>
      <c r="FIA12">
        <v>0</v>
      </c>
      <c r="FIB12">
        <v>0</v>
      </c>
      <c r="FIC12">
        <v>0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0</v>
      </c>
      <c r="FIP12">
        <v>0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0</v>
      </c>
      <c r="FJB12">
        <v>0</v>
      </c>
      <c r="FJC12">
        <v>0</v>
      </c>
      <c r="FJD12">
        <v>0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20</v>
      </c>
      <c r="FJM12">
        <v>0</v>
      </c>
      <c r="FJN12">
        <v>0</v>
      </c>
      <c r="FJO12">
        <v>1</v>
      </c>
      <c r="FJP12">
        <v>-1</v>
      </c>
      <c r="FJQ12">
        <v>0</v>
      </c>
      <c r="FJR12">
        <v>1</v>
      </c>
      <c r="FJS12">
        <v>-1</v>
      </c>
      <c r="FJT12">
        <v>0</v>
      </c>
      <c r="FJU12">
        <v>0</v>
      </c>
      <c r="FJV12">
        <v>1</v>
      </c>
      <c r="FJW12">
        <v>-1</v>
      </c>
      <c r="FJX12">
        <v>0</v>
      </c>
      <c r="FJY12">
        <v>0</v>
      </c>
      <c r="FJZ12">
        <v>0</v>
      </c>
      <c r="FKA12">
        <v>0</v>
      </c>
      <c r="FKB12">
        <v>1</v>
      </c>
      <c r="FKC12">
        <v>-1</v>
      </c>
      <c r="FKD12">
        <v>0</v>
      </c>
      <c r="FKE12">
        <v>1</v>
      </c>
      <c r="FKF12">
        <v>0</v>
      </c>
      <c r="FKG12">
        <v>-1</v>
      </c>
      <c r="FKH12">
        <v>1</v>
      </c>
      <c r="FKI12">
        <v>0</v>
      </c>
      <c r="FKJ12">
        <v>-1</v>
      </c>
      <c r="FKK12">
        <v>1</v>
      </c>
      <c r="FKL12">
        <v>-1</v>
      </c>
      <c r="FKM12">
        <v>0</v>
      </c>
      <c r="FKN12">
        <v>1</v>
      </c>
      <c r="FKO12">
        <v>-1</v>
      </c>
      <c r="FKP12">
        <v>0</v>
      </c>
      <c r="FKQ12">
        <v>1</v>
      </c>
      <c r="FKR12">
        <v>-1</v>
      </c>
      <c r="FKS12">
        <v>1</v>
      </c>
      <c r="FKT12">
        <v>0</v>
      </c>
      <c r="FKU12">
        <v>0</v>
      </c>
      <c r="FKV12">
        <v>-1</v>
      </c>
      <c r="FKW12">
        <v>1</v>
      </c>
      <c r="FKX12">
        <v>-1</v>
      </c>
      <c r="FKY12">
        <v>0</v>
      </c>
      <c r="FKZ12">
        <v>1</v>
      </c>
      <c r="FLA12">
        <v>0</v>
      </c>
      <c r="FLB12">
        <v>-1</v>
      </c>
      <c r="FLC12">
        <v>0</v>
      </c>
      <c r="FLD12">
        <v>0</v>
      </c>
      <c r="FLE12">
        <v>1</v>
      </c>
      <c r="FLF12">
        <v>0</v>
      </c>
      <c r="FLG12">
        <v>-1</v>
      </c>
      <c r="FLH12">
        <v>1</v>
      </c>
      <c r="FLI12">
        <v>0</v>
      </c>
      <c r="FLJ12">
        <v>-1</v>
      </c>
      <c r="FLK12">
        <v>0</v>
      </c>
      <c r="FLL12">
        <v>0</v>
      </c>
      <c r="FLM12">
        <v>0</v>
      </c>
      <c r="FLN12">
        <v>0</v>
      </c>
      <c r="FLO12">
        <v>0</v>
      </c>
      <c r="FLP12">
        <v>0</v>
      </c>
      <c r="FLQ12">
        <v>0</v>
      </c>
      <c r="FLR12">
        <v>1</v>
      </c>
      <c r="FLS12">
        <v>-1</v>
      </c>
      <c r="FLT12">
        <v>0</v>
      </c>
      <c r="FLU12">
        <v>0</v>
      </c>
      <c r="FLV12">
        <v>0</v>
      </c>
      <c r="FLW12">
        <v>1</v>
      </c>
      <c r="FLX12">
        <v>-1</v>
      </c>
      <c r="FLY12">
        <v>0</v>
      </c>
      <c r="FLZ12">
        <v>1</v>
      </c>
      <c r="FMA12">
        <v>-1</v>
      </c>
      <c r="FMB12">
        <v>1</v>
      </c>
      <c r="FMC12">
        <v>-1</v>
      </c>
      <c r="FMD12">
        <v>0</v>
      </c>
      <c r="FME12">
        <v>1</v>
      </c>
      <c r="FMF12">
        <v>-1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1</v>
      </c>
      <c r="FMO12">
        <v>-1</v>
      </c>
      <c r="FMP12">
        <v>1</v>
      </c>
      <c r="FMQ12">
        <v>-1</v>
      </c>
      <c r="FMR12">
        <v>1</v>
      </c>
      <c r="FMS12">
        <v>0</v>
      </c>
      <c r="FMT12">
        <v>-1</v>
      </c>
      <c r="FMU12">
        <v>1</v>
      </c>
      <c r="FMV12">
        <v>0</v>
      </c>
      <c r="FMW12">
        <v>-1</v>
      </c>
      <c r="FMX12">
        <v>1</v>
      </c>
      <c r="FMY12">
        <v>-1</v>
      </c>
      <c r="FMZ12">
        <v>1</v>
      </c>
      <c r="FNA12">
        <v>0</v>
      </c>
      <c r="FNB12">
        <v>0</v>
      </c>
      <c r="FNC12">
        <v>-1</v>
      </c>
      <c r="FND12">
        <v>1</v>
      </c>
      <c r="FNE12">
        <v>0</v>
      </c>
      <c r="FNF12">
        <v>0</v>
      </c>
      <c r="FNG12">
        <v>0</v>
      </c>
      <c r="FNH12">
        <v>0</v>
      </c>
      <c r="FNI12">
        <v>0</v>
      </c>
      <c r="FNJ12">
        <v>0</v>
      </c>
      <c r="FNK12">
        <v>0</v>
      </c>
      <c r="FNL12">
        <v>0</v>
      </c>
      <c r="FNM12">
        <v>0</v>
      </c>
      <c r="FNN12">
        <v>0</v>
      </c>
      <c r="FNO12">
        <v>0</v>
      </c>
      <c r="FNP12">
        <v>0</v>
      </c>
      <c r="FNQ12">
        <v>0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1</v>
      </c>
      <c r="FOS12">
        <v>0</v>
      </c>
      <c r="FOT12">
        <v>-1</v>
      </c>
      <c r="FOU12">
        <v>1</v>
      </c>
      <c r="FOV12">
        <v>0</v>
      </c>
      <c r="FOW12">
        <v>-1</v>
      </c>
      <c r="FOX12">
        <v>0</v>
      </c>
      <c r="FOY12">
        <v>0</v>
      </c>
      <c r="FOZ12">
        <v>0</v>
      </c>
      <c r="FPA12">
        <v>1</v>
      </c>
      <c r="FPB12">
        <v>-1</v>
      </c>
      <c r="FPC12">
        <v>1</v>
      </c>
      <c r="FPD12">
        <v>0</v>
      </c>
      <c r="FPE12">
        <v>-347</v>
      </c>
      <c r="FPF12">
        <v>7</v>
      </c>
      <c r="FPG12">
        <v>-5</v>
      </c>
      <c r="FPH12">
        <v>-1</v>
      </c>
      <c r="FPI12">
        <v>-1</v>
      </c>
      <c r="FPJ12">
        <v>0</v>
      </c>
      <c r="FPK12">
        <v>0</v>
      </c>
      <c r="FPL12">
        <v>0</v>
      </c>
      <c r="FPM12">
        <v>0</v>
      </c>
      <c r="FPN12">
        <v>0</v>
      </c>
      <c r="FPO12">
        <v>0</v>
      </c>
      <c r="FPP12">
        <v>0</v>
      </c>
      <c r="FPQ12">
        <v>0</v>
      </c>
      <c r="FPR12">
        <v>0</v>
      </c>
      <c r="FPS12">
        <v>0</v>
      </c>
      <c r="FPT12">
        <v>0</v>
      </c>
      <c r="FPU12">
        <v>0</v>
      </c>
      <c r="FPV12">
        <v>0</v>
      </c>
      <c r="FPW12">
        <v>0</v>
      </c>
    </row>
    <row r="13" spans="1:4495" x14ac:dyDescent="0.2">
      <c r="A13" s="1">
        <v>3832400000</v>
      </c>
      <c r="B13">
        <v>1.53013</v>
      </c>
      <c r="C13">
        <v>0.28224700000000003</v>
      </c>
      <c r="D13">
        <v>0.28124700000000002</v>
      </c>
      <c r="E13">
        <v>0.28922700000000001</v>
      </c>
      <c r="F13">
        <v>0.31615700000000002</v>
      </c>
      <c r="G13">
        <v>0.28925499999999998</v>
      </c>
      <c r="H13">
        <v>0.27922599999999997</v>
      </c>
      <c r="I13">
        <v>0.29523700000000003</v>
      </c>
      <c r="J13">
        <v>0.28421099999999999</v>
      </c>
      <c r="K13">
        <v>0.27925299999999997</v>
      </c>
      <c r="L13">
        <v>0.27629300000000001</v>
      </c>
      <c r="M13">
        <v>0.27523399999999998</v>
      </c>
      <c r="N13">
        <v>0.279283</v>
      </c>
      <c r="O13">
        <v>0.281219</v>
      </c>
      <c r="P13">
        <v>0.26728499999999999</v>
      </c>
      <c r="Q13">
        <v>0.282246</v>
      </c>
      <c r="R13">
        <v>0.28423999999999999</v>
      </c>
      <c r="S13">
        <v>0.28922599999999998</v>
      </c>
      <c r="T13">
        <v>0.30618099999999998</v>
      </c>
      <c r="U13">
        <v>0.31117</v>
      </c>
      <c r="V13">
        <v>0.28922799999999999</v>
      </c>
      <c r="W13">
        <v>0.30318800000000001</v>
      </c>
      <c r="X13">
        <v>0.29520999999999997</v>
      </c>
      <c r="Y13">
        <v>0.29022599999999998</v>
      </c>
      <c r="Z13">
        <v>0.32014500000000001</v>
      </c>
      <c r="AA13">
        <v>0.27229999999999999</v>
      </c>
      <c r="AB13">
        <v>0.280254</v>
      </c>
      <c r="AC13">
        <v>0.277225</v>
      </c>
      <c r="AD13">
        <v>0.27828599999999998</v>
      </c>
      <c r="AE13">
        <v>0.279225</v>
      </c>
      <c r="AF13">
        <v>0.28224399999999999</v>
      </c>
      <c r="AG13">
        <v>0.28723300000000002</v>
      </c>
      <c r="AH13">
        <v>0.28124900000000003</v>
      </c>
      <c r="AI13">
        <v>0.29022300000000001</v>
      </c>
      <c r="AJ13">
        <v>0.28723199999999999</v>
      </c>
      <c r="AK13">
        <v>0.28025</v>
      </c>
      <c r="AL13">
        <v>0.26928000000000002</v>
      </c>
      <c r="AM13">
        <v>0.28822999999999999</v>
      </c>
      <c r="AN13">
        <v>0.280252</v>
      </c>
      <c r="AO13">
        <v>0.28623500000000002</v>
      </c>
      <c r="AP13">
        <v>0.28623399999999999</v>
      </c>
      <c r="AQ13">
        <v>0.28227400000000002</v>
      </c>
      <c r="AR13">
        <v>0.27523500000000001</v>
      </c>
      <c r="AS13">
        <v>0.27828599999999998</v>
      </c>
      <c r="AT13">
        <v>0.28421200000000002</v>
      </c>
      <c r="AU13">
        <v>0.27426800000000001</v>
      </c>
      <c r="AV13">
        <v>0.28722999999999999</v>
      </c>
      <c r="AW13">
        <v>0.28424100000000002</v>
      </c>
      <c r="AX13">
        <v>0.296207</v>
      </c>
      <c r="AY13">
        <v>0.30720900000000001</v>
      </c>
      <c r="AZ13">
        <v>0.28919699999999998</v>
      </c>
      <c r="BA13">
        <v>0.29523899999999997</v>
      </c>
      <c r="BB13">
        <v>0.28221800000000002</v>
      </c>
      <c r="BC13">
        <v>0.28224700000000003</v>
      </c>
      <c r="BD13">
        <v>0.27825499999999997</v>
      </c>
      <c r="BE13">
        <v>0.280252</v>
      </c>
      <c r="BF13">
        <v>0.28723199999999999</v>
      </c>
      <c r="BG13">
        <v>0.31017</v>
      </c>
      <c r="BH13">
        <v>0.28623399999999999</v>
      </c>
      <c r="BI13">
        <v>0.29521199999999997</v>
      </c>
      <c r="BJ13">
        <v>0.27726000000000001</v>
      </c>
      <c r="BK13">
        <v>0.28922500000000001</v>
      </c>
      <c r="BL13">
        <v>0.28426899999999999</v>
      </c>
      <c r="BM13">
        <v>0.28221600000000002</v>
      </c>
      <c r="BN13">
        <v>0.29424299999999998</v>
      </c>
      <c r="BO13">
        <v>0.27423700000000001</v>
      </c>
      <c r="BP13">
        <v>0.26628800000000002</v>
      </c>
      <c r="BQ13">
        <v>0.28823100000000001</v>
      </c>
      <c r="BR13">
        <v>0.28723399999999999</v>
      </c>
      <c r="BS13">
        <v>0.27326899999999998</v>
      </c>
      <c r="BT13">
        <v>0.28024900000000003</v>
      </c>
      <c r="BU13">
        <v>0.280252</v>
      </c>
      <c r="BV13">
        <v>0.27326899999999998</v>
      </c>
      <c r="BW13">
        <v>0.269312</v>
      </c>
      <c r="BX13">
        <v>0.27323799999999998</v>
      </c>
      <c r="BY13">
        <v>0.28523599999999999</v>
      </c>
      <c r="BZ13">
        <v>0.27427000000000001</v>
      </c>
      <c r="CA13">
        <v>0.27230100000000002</v>
      </c>
      <c r="CB13">
        <v>0.27523300000000001</v>
      </c>
      <c r="CC13">
        <v>0.267316</v>
      </c>
      <c r="CD13">
        <v>0.26928200000000002</v>
      </c>
      <c r="CE13">
        <v>0.26924799999999999</v>
      </c>
      <c r="CF13">
        <v>0.26930900000000002</v>
      </c>
      <c r="CG13">
        <v>0.28025600000000001</v>
      </c>
      <c r="CH13">
        <v>0.28922100000000001</v>
      </c>
      <c r="CI13">
        <v>0.29019699999999998</v>
      </c>
      <c r="CJ13">
        <v>0.278256</v>
      </c>
      <c r="CK13">
        <v>0.26927899999999999</v>
      </c>
      <c r="CL13">
        <v>0.28922700000000001</v>
      </c>
      <c r="CM13">
        <v>0.29221799999999998</v>
      </c>
      <c r="CN13">
        <v>0.278256</v>
      </c>
      <c r="CO13">
        <v>0.28125</v>
      </c>
      <c r="CP13">
        <v>0.27426600000000001</v>
      </c>
      <c r="CQ13">
        <v>0.29122300000000001</v>
      </c>
      <c r="CR13">
        <v>0.283244</v>
      </c>
      <c r="CS13">
        <v>0.28523599999999999</v>
      </c>
      <c r="CT13">
        <v>0.28822900000000001</v>
      </c>
      <c r="CU13">
        <v>0.28526600000000002</v>
      </c>
      <c r="CV13">
        <v>0.28720200000000001</v>
      </c>
      <c r="CW13">
        <v>0.28826000000000002</v>
      </c>
      <c r="CX13">
        <v>0.29920099999999999</v>
      </c>
      <c r="CY13">
        <v>0.29119200000000001</v>
      </c>
      <c r="CZ13">
        <v>0.27127400000000002</v>
      </c>
      <c r="DA13">
        <v>0.29025299999999998</v>
      </c>
      <c r="DB13">
        <v>0.29717700000000002</v>
      </c>
      <c r="DC13">
        <v>0.28229199999999999</v>
      </c>
      <c r="DD13">
        <v>0.28618700000000002</v>
      </c>
      <c r="DE13">
        <v>0.282277</v>
      </c>
      <c r="DF13">
        <v>0.28623399999999999</v>
      </c>
      <c r="DG13">
        <v>0.28121800000000002</v>
      </c>
      <c r="DH13">
        <v>0.284271</v>
      </c>
      <c r="DI13">
        <v>0.29418299999999997</v>
      </c>
      <c r="DJ13">
        <v>0.27426499999999998</v>
      </c>
      <c r="DK13">
        <v>0.28025299999999997</v>
      </c>
      <c r="DL13">
        <v>0.27928399999999998</v>
      </c>
      <c r="DM13">
        <v>0.28224300000000002</v>
      </c>
      <c r="DN13">
        <v>0.27925299999999997</v>
      </c>
      <c r="DO13">
        <v>0.28122200000000003</v>
      </c>
      <c r="DP13">
        <v>0.28323999999999999</v>
      </c>
      <c r="DQ13">
        <v>0.277258</v>
      </c>
      <c r="DR13">
        <v>0.298234</v>
      </c>
      <c r="DS13">
        <v>0.27323799999999998</v>
      </c>
      <c r="DT13">
        <v>0.30019899999999999</v>
      </c>
      <c r="DU13">
        <v>0.28822700000000001</v>
      </c>
      <c r="DV13">
        <v>0.28826000000000002</v>
      </c>
      <c r="DW13">
        <v>0.28221600000000002</v>
      </c>
      <c r="DX13">
        <v>0.29125099999999998</v>
      </c>
      <c r="DY13">
        <v>0.28424199999999999</v>
      </c>
      <c r="DZ13">
        <v>0.280219</v>
      </c>
      <c r="EA13">
        <v>0.27726000000000001</v>
      </c>
      <c r="EB13">
        <v>0.27127400000000002</v>
      </c>
      <c r="EC13">
        <v>0.278256</v>
      </c>
      <c r="ED13">
        <v>0.28925800000000002</v>
      </c>
      <c r="EE13">
        <v>0.27224399999999999</v>
      </c>
      <c r="EF13">
        <v>0.28124700000000002</v>
      </c>
      <c r="EG13">
        <v>0.281275</v>
      </c>
      <c r="EH13">
        <v>0.278227</v>
      </c>
      <c r="EI13">
        <v>0.28822999999999999</v>
      </c>
      <c r="EJ13">
        <v>0.28324199999999999</v>
      </c>
      <c r="EK13">
        <v>0.28723399999999999</v>
      </c>
      <c r="EL13">
        <v>0.277256</v>
      </c>
      <c r="EM13">
        <v>0.28823100000000001</v>
      </c>
      <c r="EN13">
        <v>0.27726000000000001</v>
      </c>
      <c r="EO13">
        <v>0.28324199999999999</v>
      </c>
      <c r="EP13">
        <v>0.282246</v>
      </c>
      <c r="EQ13">
        <v>0.27529399999999998</v>
      </c>
      <c r="ER13">
        <v>0.27925100000000003</v>
      </c>
      <c r="ES13">
        <v>0.27224300000000001</v>
      </c>
      <c r="ET13">
        <v>0.27825699999999998</v>
      </c>
      <c r="EU13">
        <v>0.28523799999999999</v>
      </c>
      <c r="EV13">
        <v>0.28127600000000003</v>
      </c>
      <c r="EW13">
        <v>0.27723300000000001</v>
      </c>
      <c r="EX13">
        <v>0.29124800000000001</v>
      </c>
      <c r="EY13">
        <v>0.28623500000000002</v>
      </c>
      <c r="EZ13">
        <v>0.279254</v>
      </c>
      <c r="FA13">
        <v>0.29617900000000003</v>
      </c>
      <c r="FB13">
        <v>0.27928399999999998</v>
      </c>
      <c r="FC13">
        <v>0.29418299999999997</v>
      </c>
      <c r="FD13">
        <v>0.27925299999999997</v>
      </c>
      <c r="FE13">
        <v>0.29122300000000001</v>
      </c>
      <c r="FF13">
        <v>0.280248</v>
      </c>
      <c r="FG13">
        <v>0.28523900000000002</v>
      </c>
      <c r="FH13">
        <v>0.27825499999999997</v>
      </c>
      <c r="FI13">
        <v>0.282248</v>
      </c>
      <c r="FJ13">
        <v>0.28523599999999999</v>
      </c>
      <c r="FK13">
        <v>0.27725699999999998</v>
      </c>
      <c r="FL13">
        <v>0.28324300000000002</v>
      </c>
      <c r="FM13">
        <v>0.28125099999999997</v>
      </c>
      <c r="FN13">
        <v>0.28523599999999999</v>
      </c>
      <c r="FO13">
        <v>0.28025</v>
      </c>
      <c r="FP13">
        <v>0.28723100000000001</v>
      </c>
      <c r="FQ13">
        <v>0.284271</v>
      </c>
      <c r="FR13">
        <v>0.28720200000000001</v>
      </c>
      <c r="FS13">
        <v>0.28028199999999998</v>
      </c>
      <c r="FT13">
        <v>0.28520699999999999</v>
      </c>
      <c r="FU13">
        <v>0.29523899999999997</v>
      </c>
      <c r="FV13">
        <v>0.280221</v>
      </c>
      <c r="FW13">
        <v>0.296209</v>
      </c>
      <c r="FX13">
        <v>0.27030799999999999</v>
      </c>
      <c r="FY13">
        <v>0.28520800000000002</v>
      </c>
      <c r="FZ13">
        <v>0.27426600000000001</v>
      </c>
      <c r="GA13">
        <v>0.28726600000000002</v>
      </c>
      <c r="GB13">
        <v>0.28420699999999999</v>
      </c>
      <c r="GC13">
        <v>0.27825800000000001</v>
      </c>
      <c r="GD13">
        <v>0.27426400000000001</v>
      </c>
      <c r="GE13">
        <v>0.282279</v>
      </c>
      <c r="GF13">
        <v>0.28221299999999999</v>
      </c>
      <c r="GG13">
        <v>0.28124700000000002</v>
      </c>
      <c r="GH13">
        <v>0.28324300000000002</v>
      </c>
      <c r="GI13">
        <v>0.27626099999999998</v>
      </c>
      <c r="GJ13">
        <v>0.28623500000000002</v>
      </c>
      <c r="GK13">
        <v>0.28324300000000002</v>
      </c>
      <c r="GL13">
        <v>0.28125</v>
      </c>
      <c r="GM13">
        <v>0.28423700000000002</v>
      </c>
      <c r="GN13">
        <v>0.27726000000000001</v>
      </c>
      <c r="GO13">
        <v>0.28224500000000002</v>
      </c>
      <c r="GP13">
        <v>0.27825699999999998</v>
      </c>
      <c r="GQ13">
        <v>0.284271</v>
      </c>
      <c r="GR13">
        <v>0.29720299999999999</v>
      </c>
      <c r="GS13">
        <v>0.29219000000000001</v>
      </c>
      <c r="GT13">
        <v>0.28523799999999999</v>
      </c>
      <c r="GU13">
        <v>0.27329799999999999</v>
      </c>
      <c r="GV13">
        <v>0.27124500000000001</v>
      </c>
      <c r="GW13">
        <v>0.28125</v>
      </c>
      <c r="GX13">
        <v>0.28025</v>
      </c>
      <c r="GY13">
        <v>0.28324199999999999</v>
      </c>
      <c r="GZ13">
        <v>0.29421399999999998</v>
      </c>
      <c r="HA13">
        <v>0.28723300000000002</v>
      </c>
      <c r="HB13">
        <v>0.28324199999999999</v>
      </c>
      <c r="HC13">
        <v>0.28523799999999999</v>
      </c>
      <c r="HD13">
        <v>0.28027800000000003</v>
      </c>
      <c r="HE13">
        <v>0.28524100000000002</v>
      </c>
      <c r="HF13">
        <v>0.30119200000000002</v>
      </c>
      <c r="HG13">
        <v>0.28421200000000002</v>
      </c>
      <c r="HH13">
        <v>0.27825499999999997</v>
      </c>
      <c r="HI13">
        <v>0.27527000000000001</v>
      </c>
      <c r="HJ13">
        <v>0.28224300000000002</v>
      </c>
      <c r="HK13">
        <v>0.27925299999999997</v>
      </c>
      <c r="HL13">
        <v>0.27526400000000001</v>
      </c>
      <c r="HM13">
        <v>0.29022500000000001</v>
      </c>
      <c r="HN13">
        <v>0.29720400000000002</v>
      </c>
      <c r="HO13">
        <v>0.279254</v>
      </c>
      <c r="HP13">
        <v>0.29221900000000001</v>
      </c>
      <c r="HQ13">
        <v>0.298203</v>
      </c>
      <c r="HR13">
        <v>0.27728900000000001</v>
      </c>
      <c r="HS13">
        <v>0.279254</v>
      </c>
      <c r="HT13">
        <v>0.29122900000000002</v>
      </c>
      <c r="HU13">
        <v>0.29018500000000003</v>
      </c>
      <c r="HV13">
        <v>0.28623700000000002</v>
      </c>
      <c r="HW13">
        <v>0.28124700000000002</v>
      </c>
      <c r="HX13">
        <v>0.29720400000000002</v>
      </c>
      <c r="HY13">
        <v>0.282246</v>
      </c>
      <c r="HZ13">
        <v>0.27725899999999998</v>
      </c>
      <c r="IA13">
        <v>0.27928500000000001</v>
      </c>
      <c r="IB13">
        <v>0.292188</v>
      </c>
      <c r="IC13">
        <v>0.279254</v>
      </c>
      <c r="ID13">
        <v>0.28025</v>
      </c>
      <c r="IE13">
        <v>0.27227099999999999</v>
      </c>
      <c r="IF13">
        <v>0.29124899999999998</v>
      </c>
      <c r="IG13">
        <v>0.29022500000000001</v>
      </c>
      <c r="IH13">
        <v>0.27124599999999999</v>
      </c>
      <c r="II13">
        <v>0.279283</v>
      </c>
      <c r="IJ13">
        <v>0.28124900000000003</v>
      </c>
      <c r="IK13">
        <v>0.280221</v>
      </c>
      <c r="IL13">
        <v>0.29324600000000001</v>
      </c>
      <c r="IM13">
        <v>0.28221499999999999</v>
      </c>
      <c r="IN13">
        <v>0.282277</v>
      </c>
      <c r="IO13">
        <v>0.28822799999999998</v>
      </c>
      <c r="IP13">
        <v>0.265262</v>
      </c>
      <c r="IQ13">
        <v>0.27529199999999998</v>
      </c>
      <c r="IR13">
        <v>0.28820099999999998</v>
      </c>
      <c r="IS13">
        <v>0.28424100000000002</v>
      </c>
      <c r="IT13">
        <v>0.27729100000000001</v>
      </c>
      <c r="IU13">
        <v>0.29418100000000003</v>
      </c>
      <c r="IV13">
        <v>0.28925600000000001</v>
      </c>
      <c r="IW13">
        <v>0.27722999999999998</v>
      </c>
      <c r="IX13">
        <v>0.27726099999999998</v>
      </c>
      <c r="IY13">
        <v>0.28626299999999999</v>
      </c>
      <c r="IZ13">
        <v>0.27423599999999998</v>
      </c>
      <c r="JA13">
        <v>0.282277</v>
      </c>
      <c r="JB13">
        <v>0.28224399999999999</v>
      </c>
      <c r="JC13">
        <v>0.28421099999999999</v>
      </c>
      <c r="JD13">
        <v>0.28922599999999998</v>
      </c>
      <c r="JE13">
        <v>0.28125</v>
      </c>
      <c r="JF13">
        <v>0.28025299999999997</v>
      </c>
      <c r="JG13">
        <v>0.29121799999999998</v>
      </c>
      <c r="JH13">
        <v>0.30222399999999999</v>
      </c>
      <c r="JI13">
        <v>0.29916999999999999</v>
      </c>
      <c r="JJ13">
        <v>0.29221799999999998</v>
      </c>
      <c r="JK13">
        <v>0.28922700000000001</v>
      </c>
      <c r="JL13">
        <v>0.27526400000000001</v>
      </c>
      <c r="JM13">
        <v>0.27626000000000001</v>
      </c>
      <c r="JN13">
        <v>0.27726000000000001</v>
      </c>
      <c r="JO13">
        <v>0.278256</v>
      </c>
      <c r="JP13">
        <v>0.28427200000000002</v>
      </c>
      <c r="JQ13">
        <v>0.279221</v>
      </c>
      <c r="JR13">
        <v>0.28424100000000002</v>
      </c>
      <c r="JS13">
        <v>0.29122300000000001</v>
      </c>
      <c r="JT13">
        <v>0.279252</v>
      </c>
      <c r="JU13">
        <v>0.28723300000000002</v>
      </c>
      <c r="JV13">
        <v>0.294215</v>
      </c>
      <c r="JW13">
        <v>0.278254</v>
      </c>
      <c r="JX13">
        <v>0.27825699999999998</v>
      </c>
      <c r="JY13">
        <v>0.27728700000000001</v>
      </c>
      <c r="JZ13">
        <v>0.281219</v>
      </c>
      <c r="KA13">
        <v>0.28523700000000002</v>
      </c>
      <c r="KB13">
        <v>0.27027800000000002</v>
      </c>
      <c r="KC13">
        <v>0.27426699999999998</v>
      </c>
      <c r="KD13">
        <v>0.28623500000000002</v>
      </c>
      <c r="KE13">
        <v>0.27626099999999998</v>
      </c>
      <c r="KF13">
        <v>0.28723199999999999</v>
      </c>
      <c r="KG13">
        <v>0.27227400000000002</v>
      </c>
      <c r="KH13">
        <v>0.27626000000000001</v>
      </c>
      <c r="KI13">
        <v>0.27128099999999999</v>
      </c>
      <c r="KJ13">
        <v>0.28625800000000001</v>
      </c>
      <c r="KK13">
        <v>0.26925199999999999</v>
      </c>
      <c r="KL13">
        <v>0.27925299999999997</v>
      </c>
      <c r="KM13">
        <v>0.27925299999999997</v>
      </c>
      <c r="KN13">
        <v>0.29221999999999998</v>
      </c>
      <c r="KO13">
        <v>0.29121999999999998</v>
      </c>
      <c r="KP13">
        <v>0.28328100000000001</v>
      </c>
      <c r="KQ13">
        <v>0.27223700000000001</v>
      </c>
      <c r="KR13">
        <v>0.27426499999999998</v>
      </c>
      <c r="KS13">
        <v>0.28822999999999999</v>
      </c>
      <c r="KT13">
        <v>0.28523599999999999</v>
      </c>
      <c r="KU13">
        <v>0.283244</v>
      </c>
      <c r="KV13">
        <v>0.296207</v>
      </c>
      <c r="KW13">
        <v>0.27227299999999999</v>
      </c>
      <c r="KX13">
        <v>0.279254</v>
      </c>
      <c r="KY13">
        <v>0.29321599999999998</v>
      </c>
      <c r="KZ13">
        <v>0.27227400000000002</v>
      </c>
      <c r="LA13">
        <v>0.277258</v>
      </c>
      <c r="LB13">
        <v>0.26631500000000002</v>
      </c>
      <c r="LC13">
        <v>0.279227</v>
      </c>
      <c r="LD13">
        <v>0.276258</v>
      </c>
      <c r="LE13">
        <v>0.27728799999999998</v>
      </c>
      <c r="LF13">
        <v>0.27423900000000001</v>
      </c>
      <c r="LG13">
        <v>0.27426699999999998</v>
      </c>
      <c r="LH13">
        <v>0.27027699999999999</v>
      </c>
      <c r="LI13">
        <v>0.28423900000000002</v>
      </c>
      <c r="LJ13">
        <v>0.27726200000000001</v>
      </c>
      <c r="LK13">
        <v>0.27526499999999998</v>
      </c>
      <c r="LL13">
        <v>0.27526499999999998</v>
      </c>
      <c r="LM13">
        <v>0.27728399999999997</v>
      </c>
      <c r="LN13">
        <v>0.28321499999999999</v>
      </c>
      <c r="LO13">
        <v>0.28129300000000002</v>
      </c>
      <c r="LP13">
        <v>0.29117799999999999</v>
      </c>
      <c r="LQ13">
        <v>0.27825499999999997</v>
      </c>
      <c r="LR13">
        <v>0.28723100000000001</v>
      </c>
      <c r="LS13">
        <v>0.27629300000000001</v>
      </c>
      <c r="LT13">
        <v>0.26824999999999999</v>
      </c>
      <c r="LU13">
        <v>0.27629100000000001</v>
      </c>
      <c r="LV13">
        <v>0.28623399999999999</v>
      </c>
      <c r="LW13">
        <v>0.28221800000000002</v>
      </c>
      <c r="LX13">
        <v>0.27227400000000002</v>
      </c>
      <c r="LY13">
        <v>0.27526200000000001</v>
      </c>
      <c r="LZ13">
        <v>0.278256</v>
      </c>
      <c r="MA13">
        <v>0.28125</v>
      </c>
      <c r="MB13">
        <v>0.281248</v>
      </c>
      <c r="MC13">
        <v>0.267316</v>
      </c>
      <c r="MD13">
        <v>0.28125</v>
      </c>
      <c r="ME13">
        <v>0.279252</v>
      </c>
      <c r="MF13">
        <v>0.27426800000000001</v>
      </c>
      <c r="MG13">
        <v>0.28822999999999999</v>
      </c>
      <c r="MH13">
        <v>0.28723199999999999</v>
      </c>
      <c r="MI13">
        <v>0.28623399999999999</v>
      </c>
      <c r="MJ13">
        <v>0.280252</v>
      </c>
      <c r="MK13">
        <v>0.28025</v>
      </c>
      <c r="ML13">
        <v>0.27825499999999997</v>
      </c>
      <c r="MM13">
        <v>0.27925499999999998</v>
      </c>
      <c r="MN13">
        <v>0.27626200000000001</v>
      </c>
      <c r="MO13">
        <v>0.29221900000000001</v>
      </c>
      <c r="MP13">
        <v>0.29022199999999998</v>
      </c>
      <c r="MQ13">
        <v>0.28925699999999999</v>
      </c>
      <c r="MR13">
        <v>0.28221800000000002</v>
      </c>
      <c r="MS13">
        <v>0.280279</v>
      </c>
      <c r="MT13">
        <v>0.281219</v>
      </c>
      <c r="MU13">
        <v>0.279254</v>
      </c>
      <c r="MV13">
        <v>0.28224399999999999</v>
      </c>
      <c r="MW13">
        <v>0.266287</v>
      </c>
      <c r="MX13">
        <v>0.28523799999999999</v>
      </c>
      <c r="MY13">
        <v>0.277258</v>
      </c>
      <c r="MZ13">
        <v>0.28822999999999999</v>
      </c>
      <c r="NA13">
        <v>0.28723199999999999</v>
      </c>
      <c r="NB13">
        <v>0.29623699999999997</v>
      </c>
      <c r="NC13">
        <v>0.28325699999999998</v>
      </c>
      <c r="ND13">
        <v>0.29117900000000002</v>
      </c>
      <c r="NE13">
        <v>0.28526600000000002</v>
      </c>
      <c r="NF13">
        <v>0.27224199999999998</v>
      </c>
      <c r="NG13">
        <v>0.28427599999999997</v>
      </c>
      <c r="NH13">
        <v>0.29122500000000001</v>
      </c>
      <c r="NI13">
        <v>0.28719299999999998</v>
      </c>
      <c r="NJ13">
        <v>0.28124700000000002</v>
      </c>
      <c r="NK13">
        <v>0.28726200000000002</v>
      </c>
      <c r="NL13">
        <v>0.26825300000000002</v>
      </c>
      <c r="NM13">
        <v>0.27825800000000001</v>
      </c>
      <c r="NN13">
        <v>0.26828099999999999</v>
      </c>
      <c r="NO13">
        <v>0.28523799999999999</v>
      </c>
      <c r="NP13">
        <v>0.29124899999999998</v>
      </c>
      <c r="NQ13">
        <v>0.28723300000000002</v>
      </c>
      <c r="NR13">
        <v>0.27822799999999998</v>
      </c>
      <c r="NS13">
        <v>0.279254</v>
      </c>
      <c r="NT13">
        <v>0.294213</v>
      </c>
      <c r="NU13">
        <v>0.26828400000000002</v>
      </c>
      <c r="NV13">
        <v>0.26930799999999999</v>
      </c>
      <c r="NW13">
        <v>0.280221</v>
      </c>
      <c r="NX13">
        <v>0.28125</v>
      </c>
      <c r="NY13">
        <v>0.27227000000000001</v>
      </c>
      <c r="NZ13">
        <v>0.28025299999999997</v>
      </c>
      <c r="OA13">
        <v>0.28224199999999999</v>
      </c>
      <c r="OB13">
        <v>0.27027800000000002</v>
      </c>
      <c r="OC13">
        <v>0.277258</v>
      </c>
      <c r="OD13">
        <v>0.27327000000000001</v>
      </c>
      <c r="OE13">
        <v>0.27726099999999998</v>
      </c>
      <c r="OF13">
        <v>0.27725699999999998</v>
      </c>
      <c r="OG13">
        <v>0.26429399999999997</v>
      </c>
      <c r="OH13">
        <v>0.29224899999999998</v>
      </c>
      <c r="OI13">
        <v>0.27423700000000001</v>
      </c>
      <c r="OJ13">
        <v>0.26828200000000002</v>
      </c>
      <c r="OK13">
        <v>0.27526400000000001</v>
      </c>
      <c r="OL13">
        <v>0.28523700000000002</v>
      </c>
      <c r="OM13">
        <v>0.29920000000000002</v>
      </c>
      <c r="ON13">
        <v>0.282248</v>
      </c>
      <c r="OO13">
        <v>0.30318699999999998</v>
      </c>
      <c r="OP13">
        <v>0.280252</v>
      </c>
      <c r="OQ13">
        <v>0.28224399999999999</v>
      </c>
      <c r="OR13">
        <v>0.295211</v>
      </c>
      <c r="OS13">
        <v>0.28822999999999999</v>
      </c>
      <c r="OT13">
        <v>0.28822900000000001</v>
      </c>
      <c r="OU13">
        <v>0.277258</v>
      </c>
      <c r="OV13">
        <v>0.28623599999999999</v>
      </c>
      <c r="OW13">
        <v>0.28127799999999997</v>
      </c>
      <c r="OX13">
        <v>0.27423599999999998</v>
      </c>
      <c r="OY13">
        <v>0.26930999999999999</v>
      </c>
      <c r="OZ13">
        <v>0.282219</v>
      </c>
      <c r="PA13">
        <v>0.28722999999999999</v>
      </c>
      <c r="PB13">
        <v>0.26229999999999998</v>
      </c>
      <c r="PC13">
        <v>0.27027699999999999</v>
      </c>
      <c r="PD13">
        <v>0.27426699999999998</v>
      </c>
      <c r="PE13">
        <v>0.27925299999999997</v>
      </c>
      <c r="PF13">
        <v>0.278285</v>
      </c>
      <c r="PG13">
        <v>0.28221600000000002</v>
      </c>
      <c r="PH13">
        <v>0.27626400000000001</v>
      </c>
      <c r="PI13">
        <v>0.27629700000000001</v>
      </c>
      <c r="PJ13">
        <v>0.27921600000000002</v>
      </c>
      <c r="PK13">
        <v>0.27925299999999997</v>
      </c>
      <c r="PL13">
        <v>0.28523700000000002</v>
      </c>
      <c r="PM13">
        <v>0.28822999999999999</v>
      </c>
      <c r="PN13">
        <v>0.27426699999999998</v>
      </c>
      <c r="PO13">
        <v>0.27526600000000001</v>
      </c>
      <c r="PP13">
        <v>0.28922599999999998</v>
      </c>
      <c r="PQ13">
        <v>0.28324100000000002</v>
      </c>
      <c r="PR13">
        <v>0.27327000000000001</v>
      </c>
      <c r="PS13">
        <v>0.28523799999999999</v>
      </c>
      <c r="PT13">
        <v>0.295242</v>
      </c>
      <c r="PU13">
        <v>0.28919499999999998</v>
      </c>
      <c r="PV13">
        <v>0.263297</v>
      </c>
      <c r="PW13">
        <v>0.28025</v>
      </c>
      <c r="PX13">
        <v>0.27027600000000002</v>
      </c>
      <c r="PY13">
        <v>0.27626200000000001</v>
      </c>
      <c r="PZ13">
        <v>0.27728799999999998</v>
      </c>
      <c r="QA13">
        <v>0.28620600000000002</v>
      </c>
      <c r="QB13">
        <v>0.27426899999999999</v>
      </c>
      <c r="QC13">
        <v>0.28124700000000002</v>
      </c>
      <c r="QD13">
        <v>0.29720400000000002</v>
      </c>
      <c r="QE13">
        <v>0.28423999999999999</v>
      </c>
      <c r="QF13">
        <v>0.27825699999999998</v>
      </c>
      <c r="QG13">
        <v>0.28025</v>
      </c>
      <c r="QH13">
        <v>0.27825800000000001</v>
      </c>
      <c r="QI13">
        <v>0.274287</v>
      </c>
      <c r="QJ13">
        <v>0.27724100000000002</v>
      </c>
      <c r="QK13">
        <v>0.27027400000000001</v>
      </c>
      <c r="QL13">
        <v>0.281273</v>
      </c>
      <c r="QM13">
        <v>0.28421600000000002</v>
      </c>
      <c r="QN13">
        <v>0.28024900000000003</v>
      </c>
      <c r="QO13">
        <v>0.282246</v>
      </c>
      <c r="QP13">
        <v>0.279283</v>
      </c>
      <c r="QQ13">
        <v>0.27224399999999999</v>
      </c>
      <c r="QR13">
        <v>0.27027600000000002</v>
      </c>
      <c r="QS13">
        <v>0.27825800000000001</v>
      </c>
      <c r="QT13">
        <v>0.29121999999999998</v>
      </c>
      <c r="QU13">
        <v>0.28423999999999999</v>
      </c>
      <c r="QV13">
        <v>0.27526600000000001</v>
      </c>
      <c r="QW13">
        <v>0.27825499999999997</v>
      </c>
      <c r="QX13">
        <v>0.28324300000000002</v>
      </c>
      <c r="QY13">
        <v>0.27728799999999998</v>
      </c>
      <c r="QZ13">
        <v>0.279225</v>
      </c>
      <c r="RA13">
        <v>0.28723100000000001</v>
      </c>
      <c r="RB13">
        <v>0.28324500000000002</v>
      </c>
      <c r="RC13">
        <v>0.283271</v>
      </c>
      <c r="RD13">
        <v>0.280221</v>
      </c>
      <c r="RE13">
        <v>0.29221900000000001</v>
      </c>
      <c r="RF13">
        <v>0.28124900000000003</v>
      </c>
      <c r="RG13">
        <v>0.265291</v>
      </c>
      <c r="RH13">
        <v>0.27327000000000001</v>
      </c>
      <c r="RI13">
        <v>0.30817499999999998</v>
      </c>
      <c r="RJ13">
        <v>0.283246</v>
      </c>
      <c r="RK13">
        <v>0.27825699999999998</v>
      </c>
      <c r="RL13">
        <v>0.29221599999999998</v>
      </c>
      <c r="RM13">
        <v>0.27825800000000001</v>
      </c>
      <c r="RN13">
        <v>0.29520800000000003</v>
      </c>
      <c r="RO13">
        <v>0.30618200000000001</v>
      </c>
      <c r="RP13">
        <v>0.30122700000000002</v>
      </c>
      <c r="RQ13">
        <v>0.30315700000000001</v>
      </c>
      <c r="RR13">
        <v>0.28723100000000001</v>
      </c>
      <c r="RS13">
        <v>0.27426899999999999</v>
      </c>
      <c r="RT13">
        <v>0.27728399999999997</v>
      </c>
      <c r="RU13">
        <v>0.28521200000000002</v>
      </c>
      <c r="RV13">
        <v>0.29022599999999998</v>
      </c>
      <c r="RW13">
        <v>0.294213</v>
      </c>
      <c r="RX13">
        <v>0.277256</v>
      </c>
      <c r="RY13">
        <v>0.27227099999999999</v>
      </c>
      <c r="RZ13">
        <v>0.26928099999999999</v>
      </c>
      <c r="SA13">
        <v>0.28822999999999999</v>
      </c>
      <c r="SB13">
        <v>0.27825800000000001</v>
      </c>
      <c r="SC13">
        <v>0.26927899999999999</v>
      </c>
      <c r="SD13">
        <v>0.28025099999999997</v>
      </c>
      <c r="SE13">
        <v>0.27828700000000001</v>
      </c>
      <c r="SF13">
        <v>0.29218699999999997</v>
      </c>
      <c r="SG13">
        <v>0.280252</v>
      </c>
      <c r="SH13">
        <v>0.29424099999999997</v>
      </c>
      <c r="SI13">
        <v>0.295182</v>
      </c>
      <c r="SJ13">
        <v>0.27130399999999999</v>
      </c>
      <c r="SK13">
        <v>0.27423799999999998</v>
      </c>
      <c r="SL13">
        <v>0.27626200000000001</v>
      </c>
      <c r="SM13">
        <v>0.28922599999999998</v>
      </c>
      <c r="SN13">
        <v>0.27825800000000001</v>
      </c>
      <c r="SO13">
        <v>0.279254</v>
      </c>
      <c r="SP13">
        <v>0.282246</v>
      </c>
      <c r="SQ13">
        <v>0.28124500000000002</v>
      </c>
      <c r="SR13">
        <v>0.28327200000000002</v>
      </c>
      <c r="SS13">
        <v>0.27224500000000001</v>
      </c>
      <c r="ST13">
        <v>0.28224500000000002</v>
      </c>
      <c r="SU13">
        <v>0.27429599999999998</v>
      </c>
      <c r="SV13">
        <v>0.27323999999999998</v>
      </c>
      <c r="SW13">
        <v>0.28424199999999999</v>
      </c>
      <c r="SX13">
        <v>0.28324199999999999</v>
      </c>
      <c r="SY13">
        <v>0.27027699999999999</v>
      </c>
      <c r="SZ13">
        <v>0.28723300000000002</v>
      </c>
      <c r="TA13">
        <v>0.27529300000000001</v>
      </c>
      <c r="TB13">
        <v>0.27124599999999999</v>
      </c>
      <c r="TC13">
        <v>0.28324199999999999</v>
      </c>
      <c r="TD13">
        <v>0.27726000000000001</v>
      </c>
      <c r="TE13">
        <v>0.29122100000000001</v>
      </c>
      <c r="TF13">
        <v>0.28523799999999999</v>
      </c>
      <c r="TG13">
        <v>0.28523900000000002</v>
      </c>
      <c r="TH13">
        <v>0.27529199999999998</v>
      </c>
      <c r="TI13">
        <v>0.27423900000000001</v>
      </c>
      <c r="TJ13">
        <v>0.28323900000000002</v>
      </c>
      <c r="TK13">
        <v>0.27825699999999998</v>
      </c>
      <c r="TL13">
        <v>0.281252</v>
      </c>
      <c r="TM13">
        <v>0.278254</v>
      </c>
      <c r="TN13">
        <v>0.28723100000000001</v>
      </c>
      <c r="TO13">
        <v>0.28526600000000002</v>
      </c>
      <c r="TP13">
        <v>0.28723199999999999</v>
      </c>
      <c r="TQ13">
        <v>0.27623399999999998</v>
      </c>
      <c r="TR13">
        <v>0.277258</v>
      </c>
      <c r="TS13">
        <v>0.28025299999999997</v>
      </c>
      <c r="TT13">
        <v>0.282273</v>
      </c>
      <c r="TU13">
        <v>0.27028200000000002</v>
      </c>
      <c r="TV13">
        <v>0.28822300000000001</v>
      </c>
      <c r="TW13">
        <v>0.27324199999999998</v>
      </c>
      <c r="TX13">
        <v>0.27626200000000001</v>
      </c>
      <c r="TY13">
        <v>0.27925299999999997</v>
      </c>
      <c r="TZ13">
        <v>0.28426899999999999</v>
      </c>
      <c r="UA13">
        <v>0.27723199999999998</v>
      </c>
      <c r="UB13">
        <v>0.28124900000000003</v>
      </c>
      <c r="UC13">
        <v>0.28324199999999999</v>
      </c>
      <c r="UD13">
        <v>0.27628900000000001</v>
      </c>
      <c r="UE13">
        <v>0.28521000000000002</v>
      </c>
      <c r="UF13">
        <v>0.27825699999999998</v>
      </c>
      <c r="UG13">
        <v>0.27326699999999998</v>
      </c>
      <c r="UH13">
        <v>0.27327299999999999</v>
      </c>
      <c r="UI13">
        <v>0.280248</v>
      </c>
      <c r="UJ13">
        <v>0.280252</v>
      </c>
      <c r="UK13">
        <v>0.27227000000000001</v>
      </c>
      <c r="UL13">
        <v>0.29122500000000001</v>
      </c>
      <c r="UM13">
        <v>0.276258</v>
      </c>
      <c r="UN13">
        <v>0.27327000000000001</v>
      </c>
      <c r="UO13">
        <v>0.27626099999999998</v>
      </c>
      <c r="UP13">
        <v>0.266289</v>
      </c>
      <c r="UQ13">
        <v>0.28423900000000002</v>
      </c>
      <c r="UR13">
        <v>0.28423900000000002</v>
      </c>
      <c r="US13">
        <v>0.26728600000000002</v>
      </c>
      <c r="UT13">
        <v>0.28324300000000002</v>
      </c>
      <c r="UU13">
        <v>0.284273</v>
      </c>
      <c r="UV13">
        <v>0.264262</v>
      </c>
      <c r="UW13">
        <v>0.27326800000000001</v>
      </c>
      <c r="UX13">
        <v>0.28524100000000002</v>
      </c>
      <c r="UY13">
        <v>0.28423799999999999</v>
      </c>
      <c r="UZ13">
        <v>0.27127400000000002</v>
      </c>
      <c r="VA13">
        <v>0.28623500000000002</v>
      </c>
      <c r="VB13">
        <v>0.27130399999999999</v>
      </c>
      <c r="VC13">
        <v>0.26825399999999999</v>
      </c>
      <c r="VD13">
        <v>0.27227200000000001</v>
      </c>
      <c r="VE13">
        <v>0.27526499999999998</v>
      </c>
      <c r="VF13">
        <v>0.295209</v>
      </c>
      <c r="VG13">
        <v>0.277258</v>
      </c>
      <c r="VH13">
        <v>0.27227299999999999</v>
      </c>
      <c r="VI13">
        <v>0.282246</v>
      </c>
      <c r="VJ13">
        <v>0.28124900000000003</v>
      </c>
      <c r="VK13">
        <v>0.27825699999999998</v>
      </c>
      <c r="VL13">
        <v>0.279254</v>
      </c>
      <c r="VM13">
        <v>0.27726000000000001</v>
      </c>
      <c r="VN13">
        <v>0.276258</v>
      </c>
      <c r="VO13">
        <v>0.27127600000000002</v>
      </c>
      <c r="VP13">
        <v>0.279252</v>
      </c>
      <c r="VQ13">
        <v>0.28523799999999999</v>
      </c>
      <c r="VR13">
        <v>0.26628800000000002</v>
      </c>
      <c r="VS13">
        <v>0.27526400000000001</v>
      </c>
      <c r="VT13">
        <v>0.27529599999999999</v>
      </c>
      <c r="VU13">
        <v>0.28520800000000002</v>
      </c>
      <c r="VV13">
        <v>0.28124700000000002</v>
      </c>
      <c r="VW13">
        <v>0.28922700000000001</v>
      </c>
      <c r="VX13">
        <v>0.263295</v>
      </c>
      <c r="VY13">
        <v>0.27327299999999999</v>
      </c>
      <c r="VZ13">
        <v>0.28024700000000002</v>
      </c>
      <c r="WA13">
        <v>0.27825800000000001</v>
      </c>
      <c r="WB13">
        <v>0.28726000000000002</v>
      </c>
      <c r="WC13">
        <v>0.280223</v>
      </c>
      <c r="WD13">
        <v>0.277258</v>
      </c>
      <c r="WE13">
        <v>0.27925299999999997</v>
      </c>
      <c r="WF13">
        <v>0.26928099999999999</v>
      </c>
      <c r="WG13">
        <v>0.27728599999999998</v>
      </c>
      <c r="WH13">
        <v>0.30316100000000001</v>
      </c>
      <c r="WI13">
        <v>0.28526699999999999</v>
      </c>
      <c r="WJ13">
        <v>0.27623300000000001</v>
      </c>
      <c r="WK13">
        <v>0.28424100000000002</v>
      </c>
      <c r="WL13">
        <v>0.27526299999999998</v>
      </c>
      <c r="WM13">
        <v>0.27626299999999998</v>
      </c>
      <c r="WN13">
        <v>0.28324100000000002</v>
      </c>
      <c r="WO13">
        <v>0.27526400000000001</v>
      </c>
      <c r="WP13">
        <v>0.27529300000000001</v>
      </c>
      <c r="WQ13">
        <v>0.27926400000000001</v>
      </c>
      <c r="WR13">
        <v>0.28120899999999999</v>
      </c>
      <c r="WS13">
        <v>0.27526400000000001</v>
      </c>
      <c r="WT13">
        <v>0.27227200000000001</v>
      </c>
      <c r="WU13">
        <v>0.281248</v>
      </c>
      <c r="WV13">
        <v>0.27726000000000001</v>
      </c>
      <c r="WW13">
        <v>0.28526200000000002</v>
      </c>
      <c r="WX13">
        <v>0.281225</v>
      </c>
      <c r="WY13">
        <v>0.278256</v>
      </c>
      <c r="WZ13">
        <v>0.27626000000000001</v>
      </c>
      <c r="XA13">
        <v>0.27828599999999998</v>
      </c>
      <c r="XB13">
        <v>0.28620600000000002</v>
      </c>
      <c r="XC13">
        <v>0.27725899999999998</v>
      </c>
      <c r="XD13">
        <v>0.278285</v>
      </c>
      <c r="XE13">
        <v>0.282217</v>
      </c>
      <c r="XF13">
        <v>0.29321599999999998</v>
      </c>
      <c r="XG13">
        <v>0.29920000000000002</v>
      </c>
      <c r="XH13">
        <v>0.26831199999999999</v>
      </c>
      <c r="XI13">
        <v>0.26825500000000002</v>
      </c>
      <c r="XJ13">
        <v>0.28324300000000002</v>
      </c>
      <c r="XK13">
        <v>0.27626099999999998</v>
      </c>
      <c r="XL13">
        <v>0.28822900000000001</v>
      </c>
      <c r="XM13">
        <v>0.27426699999999998</v>
      </c>
      <c r="XN13">
        <v>0.27526499999999998</v>
      </c>
      <c r="XO13">
        <v>0.278256</v>
      </c>
      <c r="XP13">
        <v>0.27728700000000001</v>
      </c>
      <c r="XQ13">
        <v>0.281219</v>
      </c>
      <c r="XR13">
        <v>0.28423999999999999</v>
      </c>
      <c r="XS13">
        <v>0.26927899999999999</v>
      </c>
      <c r="XT13">
        <v>0.28224900000000003</v>
      </c>
      <c r="XU13">
        <v>0.27526099999999998</v>
      </c>
      <c r="XV13">
        <v>0.28025099999999997</v>
      </c>
      <c r="XW13">
        <v>0.27725699999999998</v>
      </c>
      <c r="XX13">
        <v>0.27329900000000001</v>
      </c>
      <c r="XY13">
        <v>0.29219000000000001</v>
      </c>
      <c r="XZ13">
        <v>0.27925800000000001</v>
      </c>
      <c r="YA13">
        <v>0.27625699999999997</v>
      </c>
      <c r="YB13">
        <v>0.28124900000000003</v>
      </c>
      <c r="YC13">
        <v>0.27027800000000002</v>
      </c>
      <c r="YD13">
        <v>0.29321799999999998</v>
      </c>
      <c r="YE13">
        <v>0.27426600000000001</v>
      </c>
      <c r="YF13">
        <v>0.27127299999999999</v>
      </c>
      <c r="YG13">
        <v>0.28922799999999999</v>
      </c>
      <c r="YH13">
        <v>0.27426699999999998</v>
      </c>
      <c r="YI13">
        <v>0.28723199999999999</v>
      </c>
      <c r="YJ13">
        <v>0.281248</v>
      </c>
      <c r="YK13">
        <v>0.28224700000000003</v>
      </c>
      <c r="YL13">
        <v>0.27925100000000003</v>
      </c>
      <c r="YM13">
        <v>0.25834099999999999</v>
      </c>
      <c r="YN13">
        <v>0.29019400000000001</v>
      </c>
      <c r="YO13">
        <v>0.27326899999999998</v>
      </c>
      <c r="YP13">
        <v>0.26930999999999999</v>
      </c>
      <c r="YQ13">
        <v>0.27224199999999998</v>
      </c>
      <c r="YR13">
        <v>0.26532099999999997</v>
      </c>
      <c r="YS13">
        <v>0.27224300000000001</v>
      </c>
      <c r="YT13">
        <v>0.26728600000000002</v>
      </c>
      <c r="YU13">
        <v>0.28424300000000002</v>
      </c>
      <c r="YV13">
        <v>0.28024900000000003</v>
      </c>
      <c r="YW13">
        <v>0.28822900000000001</v>
      </c>
      <c r="YX13">
        <v>0.27526600000000001</v>
      </c>
      <c r="YY13">
        <v>0.26927899999999999</v>
      </c>
      <c r="YZ13">
        <v>0.27227099999999999</v>
      </c>
      <c r="ZA13">
        <v>0.28424300000000002</v>
      </c>
      <c r="ZB13">
        <v>0.28227799999999997</v>
      </c>
      <c r="ZC13">
        <v>0.28520299999999998</v>
      </c>
      <c r="ZD13">
        <v>0.28723399999999999</v>
      </c>
      <c r="ZE13">
        <v>0.27725699999999998</v>
      </c>
      <c r="ZF13">
        <v>0.27626000000000001</v>
      </c>
      <c r="ZG13">
        <v>0.28324300000000002</v>
      </c>
      <c r="ZH13">
        <v>0.28825899999999999</v>
      </c>
      <c r="ZI13">
        <v>0.27426699999999998</v>
      </c>
      <c r="ZJ13">
        <v>0.278227</v>
      </c>
      <c r="ZK13">
        <v>0.27227200000000001</v>
      </c>
      <c r="ZL13">
        <v>0.27028000000000002</v>
      </c>
      <c r="ZM13">
        <v>0.28025</v>
      </c>
      <c r="ZN13">
        <v>0.28424300000000002</v>
      </c>
      <c r="ZO13">
        <v>0.28224300000000002</v>
      </c>
      <c r="ZP13">
        <v>0.294215</v>
      </c>
      <c r="ZQ13">
        <v>0.28625899999999999</v>
      </c>
      <c r="ZR13">
        <v>0.296182</v>
      </c>
      <c r="ZS13">
        <v>0.28626299999999999</v>
      </c>
      <c r="ZT13">
        <v>0.28720200000000001</v>
      </c>
      <c r="ZU13">
        <v>0.28324500000000002</v>
      </c>
      <c r="ZV13">
        <v>0.27626200000000001</v>
      </c>
      <c r="ZW13">
        <v>0.29324299999999998</v>
      </c>
      <c r="ZX13">
        <v>0.295182</v>
      </c>
      <c r="ZY13">
        <v>0.28423999999999999</v>
      </c>
      <c r="ZZ13">
        <v>0.27127600000000002</v>
      </c>
      <c r="AAA13">
        <v>0.265291</v>
      </c>
      <c r="AAB13">
        <v>0.27526600000000001</v>
      </c>
      <c r="AAC13">
        <v>0.279252</v>
      </c>
      <c r="AAD13">
        <v>0.27426699999999998</v>
      </c>
      <c r="AAE13">
        <v>0.29421399999999998</v>
      </c>
      <c r="AAF13">
        <v>0.27127400000000002</v>
      </c>
      <c r="AAG13">
        <v>0.29025499999999999</v>
      </c>
      <c r="AAH13">
        <v>0.29219000000000001</v>
      </c>
      <c r="AAI13">
        <v>0.28922599999999998</v>
      </c>
      <c r="AAJ13">
        <v>0.28922700000000001</v>
      </c>
      <c r="AAK13">
        <v>0.28025</v>
      </c>
      <c r="AAL13">
        <v>0.27127600000000002</v>
      </c>
      <c r="AAM13">
        <v>0.27626099999999998</v>
      </c>
      <c r="AAN13">
        <v>0.27729100000000001</v>
      </c>
      <c r="AAO13">
        <v>0.27124399999999999</v>
      </c>
      <c r="AAP13">
        <v>0.27327200000000001</v>
      </c>
      <c r="AAQ13">
        <v>0.28025</v>
      </c>
      <c r="AAR13">
        <v>0.28224900000000003</v>
      </c>
      <c r="AAS13">
        <v>0.27628399999999997</v>
      </c>
      <c r="AAT13">
        <v>0.28221800000000002</v>
      </c>
      <c r="AAU13">
        <v>0.27626200000000001</v>
      </c>
      <c r="AAV13">
        <v>0.28424100000000002</v>
      </c>
      <c r="AAW13">
        <v>0.28922599999999998</v>
      </c>
      <c r="AAX13">
        <v>0.26628800000000002</v>
      </c>
      <c r="AAY13">
        <v>0.278256</v>
      </c>
      <c r="AAZ13">
        <v>0.282248</v>
      </c>
      <c r="ABA13">
        <v>0.28224300000000002</v>
      </c>
      <c r="ABB13">
        <v>0.27728900000000001</v>
      </c>
      <c r="ABC13">
        <v>0.27223999999999998</v>
      </c>
      <c r="ABD13">
        <v>0.26728600000000002</v>
      </c>
      <c r="ABE13">
        <v>0.28025099999999997</v>
      </c>
      <c r="ABF13">
        <v>0.283244</v>
      </c>
      <c r="ABG13">
        <v>0.279254</v>
      </c>
      <c r="ABH13">
        <v>0.28526499999999999</v>
      </c>
      <c r="ABI13">
        <v>0.28620600000000002</v>
      </c>
      <c r="ABJ13">
        <v>0.28324300000000002</v>
      </c>
      <c r="ABK13">
        <v>0.29720600000000003</v>
      </c>
      <c r="ABL13">
        <v>0.27426600000000001</v>
      </c>
      <c r="ABM13">
        <v>0.283273</v>
      </c>
      <c r="ABN13">
        <v>0.279225</v>
      </c>
      <c r="ABO13">
        <v>0.27426499999999998</v>
      </c>
      <c r="ABP13">
        <v>0.29022399999999998</v>
      </c>
      <c r="ABQ13">
        <v>0.26429599999999998</v>
      </c>
      <c r="ABR13">
        <v>0.27825299999999997</v>
      </c>
      <c r="ABS13">
        <v>0.28324300000000002</v>
      </c>
      <c r="ABT13">
        <v>0.28726099999999999</v>
      </c>
      <c r="ABU13">
        <v>0.281221</v>
      </c>
      <c r="ABV13">
        <v>0.27625899999999998</v>
      </c>
      <c r="ABW13">
        <v>0.27828599999999998</v>
      </c>
      <c r="ABX13">
        <v>0.27423700000000001</v>
      </c>
      <c r="ABY13">
        <v>0.28423999999999999</v>
      </c>
      <c r="ABZ13">
        <v>0.27028000000000002</v>
      </c>
      <c r="ACA13">
        <v>0.277258</v>
      </c>
      <c r="ACB13">
        <v>0.27925299999999997</v>
      </c>
      <c r="ACC13">
        <v>0.27027800000000002</v>
      </c>
      <c r="ACD13">
        <v>0.27127600000000002</v>
      </c>
      <c r="ACE13">
        <v>0.28025</v>
      </c>
      <c r="ACF13">
        <v>0.28025299999999997</v>
      </c>
      <c r="ACG13">
        <v>0.26728400000000002</v>
      </c>
      <c r="ACH13">
        <v>0.29222199999999998</v>
      </c>
      <c r="ACI13">
        <v>0.26728200000000002</v>
      </c>
      <c r="ACJ13">
        <v>0.27327000000000001</v>
      </c>
      <c r="ACK13">
        <v>0.280252</v>
      </c>
      <c r="ACL13">
        <v>0.28224500000000002</v>
      </c>
      <c r="ACM13">
        <v>0.28523599999999999</v>
      </c>
      <c r="ACN13">
        <v>0.282246</v>
      </c>
      <c r="ACO13">
        <v>0.27027800000000002</v>
      </c>
      <c r="ACP13">
        <v>0.27227299999999999</v>
      </c>
      <c r="ACQ13">
        <v>0.27426600000000001</v>
      </c>
      <c r="ACR13">
        <v>0.27030799999999999</v>
      </c>
      <c r="ACS13">
        <v>0.28822799999999998</v>
      </c>
      <c r="ACT13">
        <v>0.30216599999999999</v>
      </c>
      <c r="ACU13">
        <v>0.279281</v>
      </c>
      <c r="ACV13">
        <v>0.278225</v>
      </c>
      <c r="ACW13">
        <v>0.26429599999999998</v>
      </c>
      <c r="ACX13">
        <v>0.26928099999999999</v>
      </c>
      <c r="ACY13">
        <v>0.27725699999999998</v>
      </c>
      <c r="ACZ13">
        <v>0.26728499999999999</v>
      </c>
      <c r="ADA13">
        <v>0.27628999999999998</v>
      </c>
      <c r="ADB13">
        <v>0.30116700000000002</v>
      </c>
      <c r="ADC13">
        <v>0.28124900000000003</v>
      </c>
      <c r="ADD13">
        <v>0.28523799999999999</v>
      </c>
      <c r="ADE13">
        <v>0.28922700000000001</v>
      </c>
      <c r="ADF13">
        <v>0.28324199999999999</v>
      </c>
      <c r="ADG13">
        <v>0.26728600000000002</v>
      </c>
      <c r="ADH13">
        <v>0.26927899999999999</v>
      </c>
      <c r="ADI13">
        <v>0.27327899999999999</v>
      </c>
      <c r="ADJ13">
        <v>0.27824599999999999</v>
      </c>
      <c r="ADK13">
        <v>0.280279</v>
      </c>
      <c r="ADL13">
        <v>0.26626100000000003</v>
      </c>
      <c r="ADM13">
        <v>0.28224399999999999</v>
      </c>
      <c r="ADN13">
        <v>0.266318</v>
      </c>
      <c r="ADO13">
        <v>0.27423599999999998</v>
      </c>
      <c r="ADP13">
        <v>0.27928500000000001</v>
      </c>
      <c r="ADQ13">
        <v>0.27024700000000001</v>
      </c>
      <c r="ADR13">
        <v>0.28723199999999999</v>
      </c>
      <c r="ADS13">
        <v>0.27526299999999998</v>
      </c>
      <c r="ADT13">
        <v>0.26728600000000002</v>
      </c>
      <c r="ADU13">
        <v>0.27130199999999999</v>
      </c>
      <c r="ADV13">
        <v>0.27426800000000001</v>
      </c>
      <c r="ADW13">
        <v>0.264266</v>
      </c>
      <c r="ADX13">
        <v>0.29121900000000001</v>
      </c>
      <c r="ADY13">
        <v>0.26629000000000003</v>
      </c>
      <c r="ADZ13">
        <v>0.278256</v>
      </c>
      <c r="AEA13">
        <v>0.27326899999999998</v>
      </c>
      <c r="AEB13">
        <v>0.27526600000000001</v>
      </c>
      <c r="AEC13">
        <v>0.28523500000000002</v>
      </c>
      <c r="AED13">
        <v>0.279254</v>
      </c>
      <c r="AEE13">
        <v>0.27825499999999997</v>
      </c>
      <c r="AEF13">
        <v>0.28125</v>
      </c>
      <c r="AEG13">
        <v>0.27526499999999998</v>
      </c>
      <c r="AEH13">
        <v>0.278283</v>
      </c>
      <c r="AEI13">
        <v>0.265262</v>
      </c>
      <c r="AEJ13">
        <v>0.27825899999999998</v>
      </c>
      <c r="AEK13">
        <v>0.27326899999999998</v>
      </c>
      <c r="AEL13">
        <v>0.27526200000000001</v>
      </c>
      <c r="AEM13">
        <v>0.27526600000000001</v>
      </c>
      <c r="AEN13">
        <v>0.28922599999999998</v>
      </c>
      <c r="AEO13">
        <v>0.27127499999999999</v>
      </c>
      <c r="AEP13">
        <v>0.27327000000000001</v>
      </c>
      <c r="AEQ13">
        <v>0.27626200000000001</v>
      </c>
      <c r="AER13">
        <v>0.28523700000000002</v>
      </c>
      <c r="AES13">
        <v>0.27027800000000002</v>
      </c>
      <c r="AET13">
        <v>0.29221799999999998</v>
      </c>
      <c r="AEU13">
        <v>0.27925299999999997</v>
      </c>
      <c r="AEV13">
        <v>0.27027800000000002</v>
      </c>
      <c r="AEW13">
        <v>0.27925299999999997</v>
      </c>
      <c r="AEX13">
        <v>0.27629199999999998</v>
      </c>
      <c r="AEY13">
        <v>0.27523599999999998</v>
      </c>
      <c r="AEZ13">
        <v>0.280248</v>
      </c>
      <c r="AFA13">
        <v>0.278256</v>
      </c>
      <c r="AFB13">
        <v>0.26728400000000002</v>
      </c>
      <c r="AFC13">
        <v>0.28523900000000002</v>
      </c>
      <c r="AFD13">
        <v>0.27227200000000001</v>
      </c>
      <c r="AFE13">
        <v>0.27130700000000002</v>
      </c>
      <c r="AFF13">
        <v>0.28421000000000002</v>
      </c>
      <c r="AFG13">
        <v>0.27426499999999998</v>
      </c>
      <c r="AFH13">
        <v>0.28427200000000002</v>
      </c>
      <c r="AFI13">
        <v>0.26825100000000002</v>
      </c>
      <c r="AFJ13">
        <v>0.27227299999999999</v>
      </c>
      <c r="AFK13">
        <v>0.27526400000000001</v>
      </c>
      <c r="AFL13">
        <v>0.28025099999999997</v>
      </c>
      <c r="AFM13">
        <v>0.28623500000000002</v>
      </c>
      <c r="AFN13">
        <v>0.27825499999999997</v>
      </c>
      <c r="AFO13">
        <v>0.27928500000000001</v>
      </c>
      <c r="AFP13">
        <v>0.27825499999999997</v>
      </c>
      <c r="AFQ13">
        <v>0.27825699999999998</v>
      </c>
      <c r="AFR13">
        <v>0.26526</v>
      </c>
      <c r="AFS13">
        <v>0.27227200000000001</v>
      </c>
      <c r="AFT13">
        <v>0.26329900000000001</v>
      </c>
      <c r="AFU13">
        <v>0.27326800000000001</v>
      </c>
      <c r="AFV13">
        <v>0.28324199999999999</v>
      </c>
      <c r="AFW13">
        <v>0.27526400000000001</v>
      </c>
      <c r="AFX13">
        <v>0.27526400000000001</v>
      </c>
      <c r="AFY13">
        <v>0.27925299999999997</v>
      </c>
      <c r="AFZ13">
        <v>0.26432299999999997</v>
      </c>
      <c r="AGA13">
        <v>0.264266</v>
      </c>
      <c r="AGB13">
        <v>0.28523599999999999</v>
      </c>
      <c r="AGC13">
        <v>0.27127499999999999</v>
      </c>
      <c r="AGD13">
        <v>0.27426699999999998</v>
      </c>
      <c r="AGE13">
        <v>0.29321599999999998</v>
      </c>
      <c r="AGF13">
        <v>0.27834300000000001</v>
      </c>
      <c r="AGG13">
        <v>0.27517999999999998</v>
      </c>
      <c r="AGH13">
        <v>0.27329700000000001</v>
      </c>
      <c r="AGI13">
        <v>0.280221</v>
      </c>
      <c r="AGJ13">
        <v>0.28128300000000001</v>
      </c>
      <c r="AGK13">
        <v>0.27921800000000002</v>
      </c>
      <c r="AGL13">
        <v>0.26828299999999999</v>
      </c>
      <c r="AGM13">
        <v>0.26528800000000002</v>
      </c>
      <c r="AGN13">
        <v>0.27028099999999999</v>
      </c>
      <c r="AGO13">
        <v>0.28922399999999998</v>
      </c>
      <c r="AGP13">
        <v>0.27027699999999999</v>
      </c>
      <c r="AGQ13">
        <v>0.28424199999999999</v>
      </c>
      <c r="AGR13">
        <v>0.28025</v>
      </c>
      <c r="AGS13">
        <v>0.26529199999999997</v>
      </c>
      <c r="AGT13">
        <v>0.28124700000000002</v>
      </c>
      <c r="AGU13">
        <v>0.27925499999999998</v>
      </c>
      <c r="AGV13">
        <v>0.282246</v>
      </c>
      <c r="AGW13">
        <v>0.28623399999999999</v>
      </c>
      <c r="AGX13">
        <v>0.27127600000000002</v>
      </c>
      <c r="AGY13">
        <v>0.27925100000000003</v>
      </c>
      <c r="AGZ13">
        <v>0.26030399999999998</v>
      </c>
      <c r="AHA13">
        <v>0.282248</v>
      </c>
      <c r="AHB13">
        <v>0.27625899999999998</v>
      </c>
      <c r="AHC13">
        <v>0.28723399999999999</v>
      </c>
      <c r="AHD13">
        <v>0.28822900000000001</v>
      </c>
      <c r="AHE13">
        <v>0.27426699999999998</v>
      </c>
      <c r="AHF13">
        <v>0.28324100000000002</v>
      </c>
      <c r="AHG13">
        <v>0.26728499999999999</v>
      </c>
      <c r="AHH13">
        <v>0.29022599999999998</v>
      </c>
      <c r="AHI13">
        <v>0.28426800000000002</v>
      </c>
      <c r="AHJ13">
        <v>0.27623399999999998</v>
      </c>
      <c r="AHK13">
        <v>0.27326699999999998</v>
      </c>
      <c r="AHL13">
        <v>0.27725899999999998</v>
      </c>
      <c r="AHM13">
        <v>0.27726000000000001</v>
      </c>
      <c r="AHN13">
        <v>0.27127400000000002</v>
      </c>
      <c r="AHO13">
        <v>0.27729599999999999</v>
      </c>
      <c r="AHP13">
        <v>0.28719499999999998</v>
      </c>
      <c r="AHQ13">
        <v>0.28324199999999999</v>
      </c>
      <c r="AHR13">
        <v>0.266289</v>
      </c>
      <c r="AHS13">
        <v>0.27825800000000001</v>
      </c>
      <c r="AHT13">
        <v>0.280248</v>
      </c>
      <c r="AHU13">
        <v>0.282248</v>
      </c>
      <c r="AHV13">
        <v>0.27230100000000002</v>
      </c>
      <c r="AHW13">
        <v>0.28922799999999999</v>
      </c>
      <c r="AHX13">
        <v>0.264262</v>
      </c>
      <c r="AHY13">
        <v>0.27726000000000001</v>
      </c>
      <c r="AHZ13">
        <v>0.28922700000000001</v>
      </c>
      <c r="AIA13">
        <v>0.29022399999999998</v>
      </c>
      <c r="AIB13">
        <v>0.28922700000000001</v>
      </c>
      <c r="AIC13">
        <v>0.27626099999999998</v>
      </c>
      <c r="AID13">
        <v>0.28025099999999997</v>
      </c>
      <c r="AIE13">
        <v>0.297234</v>
      </c>
      <c r="AIF13">
        <v>0.29219099999999998</v>
      </c>
      <c r="AIG13">
        <v>0.27326800000000001</v>
      </c>
      <c r="AIH13">
        <v>0.26628800000000002</v>
      </c>
      <c r="AII13">
        <v>0.27526699999999998</v>
      </c>
      <c r="AIJ13">
        <v>0.27928599999999998</v>
      </c>
      <c r="AIK13">
        <v>0.291186</v>
      </c>
      <c r="AIL13">
        <v>0.27626400000000001</v>
      </c>
      <c r="AIM13">
        <v>0.28224300000000002</v>
      </c>
      <c r="AIN13">
        <v>0.279254</v>
      </c>
      <c r="AIO13">
        <v>0.280252</v>
      </c>
      <c r="AIP13">
        <v>0.28423799999999999</v>
      </c>
      <c r="AIQ13">
        <v>0.28523700000000002</v>
      </c>
      <c r="AIR13">
        <v>0.27027800000000002</v>
      </c>
      <c r="AIS13">
        <v>0.27828799999999998</v>
      </c>
      <c r="AIT13">
        <v>0.295211</v>
      </c>
      <c r="AIU13">
        <v>0.28520400000000001</v>
      </c>
      <c r="AIV13">
        <v>0.29521500000000001</v>
      </c>
      <c r="AIW13">
        <v>0.29124800000000001</v>
      </c>
      <c r="AIX13">
        <v>0.28720200000000001</v>
      </c>
      <c r="AIY13">
        <v>0.27928399999999998</v>
      </c>
      <c r="AIZ13">
        <v>0.28421000000000002</v>
      </c>
      <c r="AJA13">
        <v>0.27526600000000001</v>
      </c>
      <c r="AJB13">
        <v>0.28124700000000002</v>
      </c>
      <c r="AJC13">
        <v>0.28623399999999999</v>
      </c>
      <c r="AJD13">
        <v>0.27330100000000002</v>
      </c>
      <c r="AJE13">
        <v>0.27124399999999999</v>
      </c>
      <c r="AJF13">
        <v>0.27725899999999998</v>
      </c>
      <c r="AJG13">
        <v>0.27626099999999998</v>
      </c>
      <c r="AJH13">
        <v>0.280252</v>
      </c>
      <c r="AJI13">
        <v>0.28025</v>
      </c>
      <c r="AJJ13">
        <v>0.266289</v>
      </c>
      <c r="AJK13">
        <v>0.29620800000000003</v>
      </c>
      <c r="AJL13">
        <v>0.28823100000000001</v>
      </c>
      <c r="AJM13">
        <v>0.28124700000000002</v>
      </c>
      <c r="AJN13">
        <v>0.26728499999999999</v>
      </c>
      <c r="AJO13">
        <v>0.279252</v>
      </c>
      <c r="AJP13">
        <v>0.294215</v>
      </c>
      <c r="AJQ13">
        <v>0.27725899999999998</v>
      </c>
      <c r="AJR13">
        <v>0.27526299999999998</v>
      </c>
      <c r="AJS13">
        <v>0.28025099999999997</v>
      </c>
      <c r="AJT13">
        <v>0.27925499999999998</v>
      </c>
      <c r="AJU13">
        <v>0.28623300000000002</v>
      </c>
      <c r="AJV13">
        <v>0.27626200000000001</v>
      </c>
      <c r="AJW13">
        <v>0.27825699999999998</v>
      </c>
      <c r="AJX13">
        <v>0.28623199999999999</v>
      </c>
      <c r="AJY13">
        <v>0.29221900000000001</v>
      </c>
      <c r="AJZ13">
        <v>0.32513300000000001</v>
      </c>
      <c r="AKA13">
        <v>0.28124700000000002</v>
      </c>
      <c r="AKB13">
        <v>0.29022500000000001</v>
      </c>
      <c r="AKC13">
        <v>0.26828200000000002</v>
      </c>
      <c r="AKD13">
        <v>0.28324300000000002</v>
      </c>
      <c r="AKE13">
        <v>0.282246</v>
      </c>
      <c r="AKF13">
        <v>0.26828099999999999</v>
      </c>
      <c r="AKG13">
        <v>0.28424300000000002</v>
      </c>
      <c r="AKH13">
        <v>0.27625899999999998</v>
      </c>
      <c r="AKI13">
        <v>0.28424100000000002</v>
      </c>
      <c r="AKJ13">
        <v>0.27227099999999999</v>
      </c>
      <c r="AKK13">
        <v>0.282246</v>
      </c>
      <c r="AKL13">
        <v>0.28825899999999999</v>
      </c>
      <c r="AKM13">
        <v>0.28122000000000003</v>
      </c>
      <c r="AKN13">
        <v>0.29122199999999998</v>
      </c>
      <c r="AKO13">
        <v>0.27127499999999999</v>
      </c>
      <c r="AKP13">
        <v>0.29125000000000001</v>
      </c>
      <c r="AKQ13">
        <v>0.26227</v>
      </c>
      <c r="AKR13">
        <v>0.281277</v>
      </c>
      <c r="AKS13">
        <v>0.27925299999999997</v>
      </c>
      <c r="AKT13">
        <v>0.28919800000000001</v>
      </c>
      <c r="AKU13">
        <v>0.28623300000000002</v>
      </c>
      <c r="AKV13">
        <v>0.280254</v>
      </c>
      <c r="AKW13">
        <v>0.27326800000000001</v>
      </c>
      <c r="AKX13">
        <v>0.28822799999999998</v>
      </c>
      <c r="AKY13">
        <v>0.27227200000000001</v>
      </c>
      <c r="AKZ13">
        <v>0.28427000000000002</v>
      </c>
      <c r="ALA13">
        <v>0.27523399999999998</v>
      </c>
      <c r="ALB13">
        <v>0.27327000000000001</v>
      </c>
      <c r="ALC13">
        <v>0.28623399999999999</v>
      </c>
      <c r="ALD13">
        <v>0.283244</v>
      </c>
      <c r="ALE13">
        <v>0.30019800000000002</v>
      </c>
      <c r="ALF13">
        <v>0.277258</v>
      </c>
      <c r="ALG13">
        <v>0.27925299999999997</v>
      </c>
      <c r="ALH13">
        <v>0.27326899999999998</v>
      </c>
      <c r="ALI13">
        <v>0.28324300000000002</v>
      </c>
      <c r="ALJ13">
        <v>0.27327000000000001</v>
      </c>
      <c r="ALK13">
        <v>0.27825699999999998</v>
      </c>
      <c r="ALL13">
        <v>0.28523599999999999</v>
      </c>
      <c r="ALM13">
        <v>0.29521500000000001</v>
      </c>
      <c r="ALN13">
        <v>0.28224199999999999</v>
      </c>
      <c r="ALO13">
        <v>0.28423900000000002</v>
      </c>
      <c r="ALP13">
        <v>0.28025499999999998</v>
      </c>
      <c r="ALQ13">
        <v>0.29121900000000001</v>
      </c>
      <c r="ALR13">
        <v>0.27725699999999998</v>
      </c>
      <c r="ALS13">
        <v>0.26728600000000002</v>
      </c>
      <c r="ALT13">
        <v>0.26928099999999999</v>
      </c>
      <c r="ALU13">
        <v>0.28324199999999999</v>
      </c>
      <c r="ALV13">
        <v>0.28125099999999997</v>
      </c>
      <c r="ALW13">
        <v>0.26728200000000002</v>
      </c>
      <c r="ALX13">
        <v>0.27327099999999999</v>
      </c>
      <c r="ALY13">
        <v>0.26928099999999999</v>
      </c>
      <c r="ALZ13">
        <v>0.27725699999999998</v>
      </c>
      <c r="AMA13">
        <v>0.279254</v>
      </c>
      <c r="AMB13">
        <v>0.28922599999999998</v>
      </c>
      <c r="AMC13">
        <v>0.30022599999999999</v>
      </c>
      <c r="AMD13">
        <v>0.282217</v>
      </c>
      <c r="AME13">
        <v>0.29221999999999998</v>
      </c>
      <c r="AMF13">
        <v>0.27526400000000001</v>
      </c>
      <c r="AMG13">
        <v>0.27327099999999999</v>
      </c>
      <c r="AMH13">
        <v>0.28024900000000003</v>
      </c>
      <c r="AMI13">
        <v>0.27825499999999997</v>
      </c>
      <c r="AMJ13">
        <v>0.28025299999999997</v>
      </c>
      <c r="AMK13">
        <v>0.27825499999999997</v>
      </c>
      <c r="AML13">
        <v>0.29421399999999998</v>
      </c>
      <c r="AMM13">
        <v>0.27626099999999998</v>
      </c>
      <c r="AMN13">
        <v>0.27230100000000002</v>
      </c>
      <c r="AMO13">
        <v>0.265262</v>
      </c>
      <c r="AMP13">
        <v>0.29025400000000001</v>
      </c>
      <c r="AMQ13">
        <v>0.27024999999999999</v>
      </c>
      <c r="AMR13">
        <v>0.27326899999999998</v>
      </c>
      <c r="AMS13">
        <v>0.263326</v>
      </c>
      <c r="AMT13">
        <v>0.26525900000000002</v>
      </c>
      <c r="AMU13">
        <v>0.28623500000000002</v>
      </c>
      <c r="AMV13">
        <v>0.28423999999999999</v>
      </c>
      <c r="AMW13">
        <v>0.28124900000000003</v>
      </c>
      <c r="AMX13">
        <v>0.29520999999999997</v>
      </c>
      <c r="AMY13">
        <v>0.28822900000000001</v>
      </c>
      <c r="AMZ13">
        <v>0.280279</v>
      </c>
      <c r="ANA13">
        <v>0.28623599999999999</v>
      </c>
      <c r="ANB13">
        <v>0.27423900000000001</v>
      </c>
      <c r="ANC13">
        <v>0.28822900000000001</v>
      </c>
      <c r="AND13">
        <v>0.26828200000000002</v>
      </c>
      <c r="ANE13">
        <v>0.28826000000000002</v>
      </c>
      <c r="ANF13">
        <v>0.28022000000000002</v>
      </c>
      <c r="ANG13">
        <v>0.26828400000000002</v>
      </c>
      <c r="ANH13">
        <v>0.292217</v>
      </c>
      <c r="ANI13">
        <v>0.28424300000000002</v>
      </c>
      <c r="ANJ13">
        <v>0.28623300000000002</v>
      </c>
      <c r="ANK13">
        <v>0.27526600000000001</v>
      </c>
      <c r="ANL13">
        <v>0.27529100000000001</v>
      </c>
      <c r="ANM13">
        <v>0.28820000000000001</v>
      </c>
      <c r="ANN13">
        <v>0.295211</v>
      </c>
      <c r="ANO13">
        <v>0.28623500000000002</v>
      </c>
      <c r="ANP13">
        <v>0.27227299999999999</v>
      </c>
      <c r="ANQ13">
        <v>0.28423799999999999</v>
      </c>
      <c r="ANR13">
        <v>0.27529399999999998</v>
      </c>
      <c r="ANS13">
        <v>0.26329599999999997</v>
      </c>
      <c r="ANT13">
        <v>0.27825800000000001</v>
      </c>
      <c r="ANU13">
        <v>0.28520499999999999</v>
      </c>
      <c r="ANV13">
        <v>0.27825699999999998</v>
      </c>
      <c r="ANW13">
        <v>0.29620800000000003</v>
      </c>
      <c r="ANX13">
        <v>0.27725899999999998</v>
      </c>
      <c r="ANY13">
        <v>0.281248</v>
      </c>
      <c r="ANZ13">
        <v>0.26928099999999999</v>
      </c>
      <c r="AOA13">
        <v>0.27628900000000001</v>
      </c>
      <c r="AOB13">
        <v>0.28321400000000002</v>
      </c>
      <c r="AOC13">
        <v>0.28124900000000003</v>
      </c>
      <c r="AOD13">
        <v>0.28723199999999999</v>
      </c>
      <c r="AOE13">
        <v>0.28823199999999999</v>
      </c>
      <c r="AOF13">
        <v>0.27127299999999999</v>
      </c>
      <c r="AOG13">
        <v>0.280252</v>
      </c>
      <c r="AOH13">
        <v>0.27426499999999998</v>
      </c>
      <c r="AOI13">
        <v>0.282246</v>
      </c>
      <c r="AOJ13">
        <v>0.294213</v>
      </c>
      <c r="AOK13">
        <v>0.26928200000000002</v>
      </c>
      <c r="AOL13">
        <v>0.27027800000000002</v>
      </c>
      <c r="AOM13">
        <v>0.27626200000000001</v>
      </c>
      <c r="AON13">
        <v>0.27725699999999998</v>
      </c>
      <c r="AOO13">
        <v>0.27227200000000001</v>
      </c>
      <c r="AOP13">
        <v>0.28723300000000002</v>
      </c>
      <c r="AOQ13">
        <v>0.30618200000000001</v>
      </c>
      <c r="AOR13">
        <v>0.27825699999999998</v>
      </c>
      <c r="AOS13">
        <v>0.296238</v>
      </c>
      <c r="AOT13">
        <v>0.27523199999999998</v>
      </c>
      <c r="AOU13">
        <v>0.28224500000000002</v>
      </c>
      <c r="AOV13">
        <v>0.27925299999999997</v>
      </c>
      <c r="AOW13">
        <v>0.27526600000000001</v>
      </c>
      <c r="AOX13">
        <v>0.28025099999999997</v>
      </c>
      <c r="AOY13">
        <v>0.28224700000000003</v>
      </c>
      <c r="AOZ13">
        <v>0.28922500000000001</v>
      </c>
      <c r="APA13">
        <v>0.27825800000000001</v>
      </c>
      <c r="APB13">
        <v>0.27027600000000002</v>
      </c>
      <c r="APC13">
        <v>0.29820200000000002</v>
      </c>
      <c r="APD13">
        <v>0.27825800000000001</v>
      </c>
      <c r="APE13">
        <v>0.28025</v>
      </c>
      <c r="APF13">
        <v>0.28723199999999999</v>
      </c>
      <c r="APG13">
        <v>0.27828999999999998</v>
      </c>
      <c r="APH13">
        <v>0.27722599999999997</v>
      </c>
      <c r="API13">
        <v>0.27626000000000001</v>
      </c>
      <c r="APJ13">
        <v>0.28523799999999999</v>
      </c>
      <c r="APK13">
        <v>0.28324300000000002</v>
      </c>
      <c r="APL13">
        <v>0.277258</v>
      </c>
      <c r="APM13">
        <v>0.28025099999999997</v>
      </c>
      <c r="APN13">
        <v>0.28523799999999999</v>
      </c>
      <c r="APO13">
        <v>0.28823100000000001</v>
      </c>
      <c r="APP13">
        <v>0.28224399999999999</v>
      </c>
      <c r="APQ13">
        <v>0.27626200000000001</v>
      </c>
      <c r="APR13">
        <v>0.28922799999999999</v>
      </c>
      <c r="APS13">
        <v>0.27330100000000002</v>
      </c>
      <c r="APT13">
        <v>0.28919400000000001</v>
      </c>
      <c r="APU13">
        <v>0.28623399999999999</v>
      </c>
      <c r="APV13">
        <v>0.28025</v>
      </c>
      <c r="APW13">
        <v>0.27526499999999998</v>
      </c>
      <c r="APX13">
        <v>0.27825899999999998</v>
      </c>
      <c r="APY13">
        <v>0.28925299999999998</v>
      </c>
      <c r="APZ13">
        <v>0.29019600000000001</v>
      </c>
      <c r="AQA13">
        <v>0.28224500000000002</v>
      </c>
      <c r="AQB13">
        <v>0.28426899999999999</v>
      </c>
      <c r="AQC13">
        <v>0.27822799999999998</v>
      </c>
      <c r="AQD13">
        <v>0.28925699999999999</v>
      </c>
      <c r="AQE13">
        <v>0.27027499999999999</v>
      </c>
      <c r="AQF13">
        <v>0.280225</v>
      </c>
      <c r="AQG13">
        <v>0.29720400000000002</v>
      </c>
      <c r="AQH13">
        <v>0.297205</v>
      </c>
      <c r="AQI13">
        <v>0.28925400000000001</v>
      </c>
      <c r="AQJ13">
        <v>0.296182</v>
      </c>
      <c r="AQK13">
        <v>0.29421199999999997</v>
      </c>
      <c r="AQL13">
        <v>0.27326899999999998</v>
      </c>
      <c r="AQM13">
        <v>0.27626200000000001</v>
      </c>
      <c r="AQN13">
        <v>0.27027800000000002</v>
      </c>
      <c r="AQO13">
        <v>0.281248</v>
      </c>
      <c r="AQP13">
        <v>0.27626000000000001</v>
      </c>
      <c r="AQQ13">
        <v>0.26828200000000002</v>
      </c>
      <c r="AQR13">
        <v>0.27430100000000002</v>
      </c>
      <c r="AQS13">
        <v>0.28620299999999999</v>
      </c>
      <c r="AQT13">
        <v>0.26930900000000002</v>
      </c>
      <c r="AQU13">
        <v>0.28321400000000002</v>
      </c>
      <c r="AQV13">
        <v>0.28623599999999999</v>
      </c>
      <c r="AQW13">
        <v>0.27925100000000003</v>
      </c>
      <c r="AQX13">
        <v>0.27925299999999997</v>
      </c>
      <c r="AQY13">
        <v>0.27426600000000001</v>
      </c>
      <c r="AQZ13">
        <v>0.27526499999999998</v>
      </c>
      <c r="ARA13">
        <v>0.29022500000000001</v>
      </c>
      <c r="ARB13">
        <v>0.28025099999999997</v>
      </c>
      <c r="ARC13">
        <v>0.28723100000000001</v>
      </c>
      <c r="ARD13">
        <v>0.28723300000000002</v>
      </c>
      <c r="ARE13">
        <v>0.28224399999999999</v>
      </c>
      <c r="ARF13">
        <v>0.29222100000000001</v>
      </c>
      <c r="ARG13">
        <v>0.28523799999999999</v>
      </c>
      <c r="ARH13">
        <v>0.28822900000000001</v>
      </c>
      <c r="ARI13">
        <v>0.295211</v>
      </c>
      <c r="ARJ13">
        <v>0.28922799999999999</v>
      </c>
      <c r="ARK13">
        <v>0.28725899999999999</v>
      </c>
      <c r="ARL13">
        <v>0.26924999999999999</v>
      </c>
      <c r="ARM13">
        <v>0.28822999999999999</v>
      </c>
      <c r="ARN13">
        <v>0.28224500000000002</v>
      </c>
      <c r="ARO13">
        <v>0.29720400000000002</v>
      </c>
      <c r="ARP13">
        <v>0.28823199999999999</v>
      </c>
      <c r="ARQ13">
        <v>0.27130300000000002</v>
      </c>
      <c r="ARR13">
        <v>0.27423700000000001</v>
      </c>
      <c r="ARS13">
        <v>0.28523799999999999</v>
      </c>
      <c r="ART13">
        <v>0.27127600000000002</v>
      </c>
      <c r="ARU13">
        <v>0.27027800000000002</v>
      </c>
      <c r="ARV13">
        <v>0.28723199999999999</v>
      </c>
      <c r="ARW13">
        <v>0.28922599999999998</v>
      </c>
      <c r="ARX13">
        <v>0.29424099999999997</v>
      </c>
      <c r="ARY13">
        <v>0.27726099999999998</v>
      </c>
      <c r="ARZ13">
        <v>0.29119099999999998</v>
      </c>
      <c r="ASA13">
        <v>0.29421199999999997</v>
      </c>
      <c r="ASB13">
        <v>0.30219299999999999</v>
      </c>
      <c r="ASC13">
        <v>0.28723199999999999</v>
      </c>
      <c r="ASD13">
        <v>0.27227099999999999</v>
      </c>
      <c r="ASE13">
        <v>0.28527200000000003</v>
      </c>
      <c r="ASF13">
        <v>0.28420600000000001</v>
      </c>
      <c r="ASG13">
        <v>0.28822999999999999</v>
      </c>
      <c r="ASH13">
        <v>0.28523799999999999</v>
      </c>
      <c r="ASI13">
        <v>0.28623399999999999</v>
      </c>
      <c r="ASJ13">
        <v>0.277258</v>
      </c>
      <c r="ASK13">
        <v>0.27426699999999998</v>
      </c>
      <c r="ASL13">
        <v>0.28523700000000002</v>
      </c>
      <c r="ASM13">
        <v>0.26728600000000002</v>
      </c>
      <c r="ASN13">
        <v>0.30418800000000001</v>
      </c>
      <c r="ASO13">
        <v>0.27227200000000001</v>
      </c>
      <c r="ASP13">
        <v>0.28025</v>
      </c>
      <c r="ASQ13">
        <v>0.281248</v>
      </c>
      <c r="ASR13">
        <v>0.279254</v>
      </c>
      <c r="ASS13">
        <v>0.29531200000000002</v>
      </c>
      <c r="AST13">
        <v>0.281246</v>
      </c>
      <c r="ASU13">
        <v>0.28025</v>
      </c>
      <c r="ASV13">
        <v>0.29022599999999998</v>
      </c>
      <c r="ASW13">
        <v>0.27526400000000001</v>
      </c>
      <c r="ASX13">
        <v>0.28423999999999999</v>
      </c>
      <c r="ASY13">
        <v>0.28626600000000002</v>
      </c>
      <c r="ASZ13">
        <v>0.28720099999999998</v>
      </c>
      <c r="ATA13">
        <v>0.27327000000000001</v>
      </c>
      <c r="ATB13">
        <v>0.28224500000000002</v>
      </c>
      <c r="ATC13">
        <v>0.279254</v>
      </c>
      <c r="ATD13">
        <v>0.28025099999999997</v>
      </c>
      <c r="ATE13">
        <v>0.27426600000000001</v>
      </c>
      <c r="ATF13">
        <v>0.27027800000000002</v>
      </c>
      <c r="ATG13">
        <v>0.29122300000000001</v>
      </c>
      <c r="ATH13">
        <v>0.280279</v>
      </c>
      <c r="ATI13">
        <v>0.27423799999999998</v>
      </c>
      <c r="ATJ13">
        <v>0.278256</v>
      </c>
      <c r="ATK13">
        <v>0.28922700000000001</v>
      </c>
      <c r="ATL13">
        <v>0.267314</v>
      </c>
      <c r="ATM13">
        <v>0.28919899999999998</v>
      </c>
      <c r="ATN13">
        <v>0.30019600000000002</v>
      </c>
      <c r="ATO13">
        <v>0.28626499999999999</v>
      </c>
      <c r="ATP13">
        <v>0.30415700000000001</v>
      </c>
      <c r="ATQ13">
        <v>0.294215</v>
      </c>
      <c r="ATR13">
        <v>0.28523700000000002</v>
      </c>
      <c r="ATS13">
        <v>0.29820200000000002</v>
      </c>
      <c r="ATT13">
        <v>0.296207</v>
      </c>
      <c r="ATU13">
        <v>0.29920400000000003</v>
      </c>
      <c r="ATV13">
        <v>0.27426400000000001</v>
      </c>
      <c r="ATW13">
        <v>0.27426699999999998</v>
      </c>
      <c r="ATX13">
        <v>0.28623399999999999</v>
      </c>
      <c r="ATY13">
        <v>0.28426899999999999</v>
      </c>
      <c r="ATZ13">
        <v>0.27922599999999997</v>
      </c>
      <c r="AUA13">
        <v>0.28523599999999999</v>
      </c>
      <c r="AUB13">
        <v>0.280283</v>
      </c>
      <c r="AUC13">
        <v>0.29517900000000002</v>
      </c>
      <c r="AUD13">
        <v>0.28822999999999999</v>
      </c>
      <c r="AUE13">
        <v>0.26728499999999999</v>
      </c>
      <c r="AUF13">
        <v>0.27925499999999998</v>
      </c>
      <c r="AUG13">
        <v>0.28423900000000002</v>
      </c>
      <c r="AUH13">
        <v>0.28224300000000002</v>
      </c>
      <c r="AUI13">
        <v>0.27825899999999998</v>
      </c>
      <c r="AUJ13">
        <v>0.281246</v>
      </c>
      <c r="AUK13">
        <v>0.29221900000000001</v>
      </c>
      <c r="AUL13">
        <v>0.27329799999999999</v>
      </c>
      <c r="AUM13">
        <v>0.27124700000000002</v>
      </c>
      <c r="AUN13">
        <v>0.28726400000000002</v>
      </c>
      <c r="AUO13">
        <v>0.28021699999999999</v>
      </c>
      <c r="AUP13">
        <v>0.27728999999999998</v>
      </c>
      <c r="AUQ13">
        <v>0.28919699999999998</v>
      </c>
      <c r="AUR13">
        <v>0.30418699999999999</v>
      </c>
      <c r="AUS13">
        <v>0.282246</v>
      </c>
      <c r="AUT13">
        <v>0.278285</v>
      </c>
      <c r="AUU13">
        <v>0.278227</v>
      </c>
      <c r="AUV13">
        <v>0.28327200000000002</v>
      </c>
      <c r="AUW13">
        <v>0.267287</v>
      </c>
      <c r="AUX13">
        <v>0.294182</v>
      </c>
      <c r="AUY13">
        <v>0.28227400000000002</v>
      </c>
      <c r="AUZ13">
        <v>0.27723199999999998</v>
      </c>
      <c r="AVA13">
        <v>0.28024900000000003</v>
      </c>
      <c r="AVB13">
        <v>0.28723300000000002</v>
      </c>
      <c r="AVC13">
        <v>0.28822900000000001</v>
      </c>
      <c r="AVD13">
        <v>0.29321799999999998</v>
      </c>
      <c r="AVE13">
        <v>0.28723100000000001</v>
      </c>
      <c r="AVF13">
        <v>0.280252</v>
      </c>
      <c r="AVG13">
        <v>0.29122100000000001</v>
      </c>
      <c r="AVH13">
        <v>0.283244</v>
      </c>
      <c r="AVI13">
        <v>0.28723100000000001</v>
      </c>
      <c r="AVJ13">
        <v>0.29923300000000003</v>
      </c>
      <c r="AVK13">
        <v>0.29118899999999998</v>
      </c>
      <c r="AVL13">
        <v>0.28723300000000002</v>
      </c>
      <c r="AVM13">
        <v>0.30019699999999999</v>
      </c>
      <c r="AVN13">
        <v>0.28423999999999999</v>
      </c>
      <c r="AVO13">
        <v>0.32612799999999997</v>
      </c>
      <c r="AVP13">
        <v>0.30618299999999998</v>
      </c>
      <c r="AVQ13">
        <v>0.28623599999999999</v>
      </c>
      <c r="AVR13">
        <v>0.29819899999999999</v>
      </c>
      <c r="AVS13">
        <v>0.27526499999999998</v>
      </c>
      <c r="AVT13">
        <v>0.282248</v>
      </c>
      <c r="AVU13">
        <v>0.281246</v>
      </c>
      <c r="AVV13">
        <v>0.28324300000000002</v>
      </c>
      <c r="AVW13">
        <v>0.29920000000000002</v>
      </c>
      <c r="AVX13">
        <v>0.27825800000000001</v>
      </c>
      <c r="AVY13">
        <v>0.28124700000000002</v>
      </c>
      <c r="AVZ13">
        <v>0.279252</v>
      </c>
      <c r="AWA13">
        <v>0.27526499999999998</v>
      </c>
      <c r="AWB13">
        <v>0.29422199999999998</v>
      </c>
      <c r="AWC13">
        <v>0.28625499999999998</v>
      </c>
      <c r="AWD13">
        <v>0.27124599999999999</v>
      </c>
      <c r="AWE13">
        <v>0.28523799999999999</v>
      </c>
      <c r="AWF13">
        <v>0.29122199999999998</v>
      </c>
      <c r="AWG13">
        <v>0.29221799999999998</v>
      </c>
      <c r="AWH13">
        <v>0.29122199999999998</v>
      </c>
      <c r="AWI13">
        <v>0.28224399999999999</v>
      </c>
      <c r="AWJ13">
        <v>0.29321700000000001</v>
      </c>
      <c r="AWK13">
        <v>0.28224700000000003</v>
      </c>
      <c r="AWL13">
        <v>0.30321700000000001</v>
      </c>
      <c r="AWM13">
        <v>0.295184</v>
      </c>
      <c r="AWN13">
        <v>0.28324199999999999</v>
      </c>
      <c r="AWO13">
        <v>0.29520999999999997</v>
      </c>
      <c r="AWP13">
        <v>0.28424100000000002</v>
      </c>
      <c r="AWQ13">
        <v>0.30119400000000002</v>
      </c>
      <c r="AWR13">
        <v>0.31119999999999998</v>
      </c>
      <c r="AWS13">
        <v>0.280219</v>
      </c>
      <c r="AWT13">
        <v>0.29321700000000001</v>
      </c>
      <c r="AWU13">
        <v>0.27127600000000002</v>
      </c>
      <c r="AWV13">
        <v>0.26628800000000002</v>
      </c>
      <c r="AWW13">
        <v>0.28723199999999999</v>
      </c>
      <c r="AWX13">
        <v>0.29720600000000003</v>
      </c>
      <c r="AWY13">
        <v>0.30318899999999999</v>
      </c>
      <c r="AWZ13">
        <v>0.279252</v>
      </c>
      <c r="AXA13">
        <v>0.28523900000000002</v>
      </c>
      <c r="AXB13">
        <v>0.28124700000000002</v>
      </c>
      <c r="AXC13">
        <v>0.29025600000000001</v>
      </c>
      <c r="AXD13">
        <v>0.27822599999999997</v>
      </c>
      <c r="AXE13">
        <v>0.28423799999999999</v>
      </c>
      <c r="AXF13">
        <v>0.30222100000000002</v>
      </c>
      <c r="AXG13">
        <v>0.27324199999999998</v>
      </c>
      <c r="AXH13">
        <v>0.281248</v>
      </c>
      <c r="AXI13">
        <v>0.28623199999999999</v>
      </c>
      <c r="AXJ13">
        <v>0.28125</v>
      </c>
      <c r="AXK13">
        <v>0.28623599999999999</v>
      </c>
      <c r="AXL13">
        <v>0.27227099999999999</v>
      </c>
      <c r="AXM13">
        <v>0.28124700000000002</v>
      </c>
      <c r="AXN13">
        <v>0.28324199999999999</v>
      </c>
      <c r="AXO13">
        <v>0.27529500000000001</v>
      </c>
      <c r="AXP13">
        <v>0.28421099999999999</v>
      </c>
      <c r="AXQ13">
        <v>0.28723199999999999</v>
      </c>
      <c r="AXR13">
        <v>0.27825499999999997</v>
      </c>
      <c r="AXS13">
        <v>0.27127400000000002</v>
      </c>
      <c r="AXT13">
        <v>0.27127699999999999</v>
      </c>
      <c r="AXU13">
        <v>0.29122100000000001</v>
      </c>
      <c r="AXV13">
        <v>0.27828000000000003</v>
      </c>
      <c r="AXW13">
        <v>0.27826099999999998</v>
      </c>
      <c r="AXX13">
        <v>0.29621599999999998</v>
      </c>
      <c r="AXY13">
        <v>0.28320699999999999</v>
      </c>
      <c r="AXZ13">
        <v>0.27429900000000002</v>
      </c>
      <c r="AYA13">
        <v>0.28221299999999999</v>
      </c>
      <c r="AYB13">
        <v>0.28723100000000001</v>
      </c>
      <c r="AYC13">
        <v>0.27825699999999998</v>
      </c>
      <c r="AYD13">
        <v>0.27726899999999999</v>
      </c>
      <c r="AYE13">
        <v>0.28224500000000002</v>
      </c>
      <c r="AYF13">
        <v>0.30816700000000002</v>
      </c>
      <c r="AYG13">
        <v>0.27027600000000002</v>
      </c>
      <c r="AYH13">
        <v>0.29125400000000001</v>
      </c>
      <c r="AYI13">
        <v>0.30016500000000002</v>
      </c>
      <c r="AYJ13">
        <v>0.29221900000000001</v>
      </c>
      <c r="AYK13">
        <v>0.30119699999999999</v>
      </c>
      <c r="AYL13">
        <v>0.278256</v>
      </c>
      <c r="AYM13">
        <v>0.28723399999999999</v>
      </c>
      <c r="AYN13">
        <v>0.28523500000000002</v>
      </c>
      <c r="AYO13">
        <v>0.27626099999999998</v>
      </c>
      <c r="AYP13">
        <v>0.294213</v>
      </c>
      <c r="AYQ13">
        <v>0.28826000000000002</v>
      </c>
      <c r="AYR13">
        <v>0.28025</v>
      </c>
      <c r="AYS13">
        <v>0.28922999999999999</v>
      </c>
      <c r="AYT13">
        <v>0.28822799999999998</v>
      </c>
      <c r="AYU13">
        <v>0.29916999999999999</v>
      </c>
      <c r="AYV13">
        <v>0.292217</v>
      </c>
      <c r="AYW13">
        <v>0.296209</v>
      </c>
      <c r="AYX13">
        <v>0.28423999999999999</v>
      </c>
      <c r="AYY13">
        <v>0.27526400000000001</v>
      </c>
      <c r="AYZ13">
        <v>0.27327099999999999</v>
      </c>
      <c r="AZA13">
        <v>0.279254</v>
      </c>
      <c r="AZB13">
        <v>0.28024900000000003</v>
      </c>
      <c r="AZC13">
        <v>0.27626200000000001</v>
      </c>
      <c r="AZD13">
        <v>0.283244</v>
      </c>
      <c r="AZE13">
        <v>0.29022399999999998</v>
      </c>
      <c r="AZF13">
        <v>0.26828200000000002</v>
      </c>
      <c r="AZG13">
        <v>0.28726099999999999</v>
      </c>
      <c r="AZH13">
        <v>0.27822799999999998</v>
      </c>
      <c r="AZI13">
        <v>0.29623500000000003</v>
      </c>
      <c r="AZJ13">
        <v>0.29219099999999998</v>
      </c>
      <c r="AZK13">
        <v>0.27728700000000001</v>
      </c>
      <c r="AZL13">
        <v>0.29718</v>
      </c>
      <c r="AZM13">
        <v>0.276287</v>
      </c>
      <c r="AZN13">
        <v>0.281221</v>
      </c>
      <c r="AZO13">
        <v>0.29520999999999997</v>
      </c>
      <c r="AZP13">
        <v>0.279283</v>
      </c>
      <c r="AZQ13">
        <v>0.30615100000000001</v>
      </c>
      <c r="AZR13">
        <v>0.30119400000000002</v>
      </c>
      <c r="AZS13">
        <v>0.298203</v>
      </c>
      <c r="AZT13">
        <v>0.28523799999999999</v>
      </c>
      <c r="AZU13">
        <v>0.30122399999999999</v>
      </c>
      <c r="AZV13">
        <v>0.27523399999999998</v>
      </c>
      <c r="AZW13">
        <v>0.27429700000000001</v>
      </c>
      <c r="AZX13">
        <v>0.27626200000000001</v>
      </c>
      <c r="AZY13">
        <v>0.27224199999999998</v>
      </c>
      <c r="AZZ13">
        <v>0.280252</v>
      </c>
      <c r="BAA13">
        <v>0.279256</v>
      </c>
      <c r="BAB13">
        <v>0.290246</v>
      </c>
      <c r="BAC13">
        <v>0.29319000000000001</v>
      </c>
      <c r="BAD13">
        <v>0.28424199999999999</v>
      </c>
      <c r="BAE13">
        <v>0.28523599999999999</v>
      </c>
      <c r="BAF13">
        <v>0.27127600000000002</v>
      </c>
      <c r="BAG13">
        <v>0.29620999999999997</v>
      </c>
      <c r="BAH13">
        <v>0.29121799999999998</v>
      </c>
      <c r="BAI13">
        <v>0.29920099999999999</v>
      </c>
      <c r="BAJ13">
        <v>0.28125</v>
      </c>
      <c r="BAK13">
        <v>0.26133000000000001</v>
      </c>
      <c r="BAL13">
        <v>0.29418299999999997</v>
      </c>
      <c r="BAM13">
        <v>0.27127400000000002</v>
      </c>
      <c r="BAN13">
        <v>0.28327400000000003</v>
      </c>
      <c r="BAO13">
        <v>0.27722799999999997</v>
      </c>
      <c r="BAP13">
        <v>0.27327200000000001</v>
      </c>
      <c r="BAQ13">
        <v>0.28822799999999998</v>
      </c>
      <c r="BAR13">
        <v>0.282275</v>
      </c>
      <c r="BAS13">
        <v>0.281219</v>
      </c>
      <c r="BAT13">
        <v>0.28822900000000001</v>
      </c>
      <c r="BAU13">
        <v>0.28523799999999999</v>
      </c>
      <c r="BAV13">
        <v>0.29520999999999997</v>
      </c>
      <c r="BAW13">
        <v>0.29624</v>
      </c>
      <c r="BAX13">
        <v>0.28323999999999999</v>
      </c>
      <c r="BAY13">
        <v>0.27124700000000002</v>
      </c>
      <c r="BAZ13">
        <v>0.29221799999999998</v>
      </c>
      <c r="BBA13">
        <v>0.29424499999999998</v>
      </c>
      <c r="BBB13">
        <v>0.28421099999999999</v>
      </c>
      <c r="BBC13">
        <v>0.29723100000000002</v>
      </c>
      <c r="BBD13">
        <v>0.28321499999999999</v>
      </c>
      <c r="BBE13">
        <v>0.27928700000000001</v>
      </c>
      <c r="BBF13">
        <v>0.29018899999999997</v>
      </c>
      <c r="BBG13">
        <v>0.27426800000000001</v>
      </c>
      <c r="BBH13">
        <v>0.28125</v>
      </c>
      <c r="BBI13">
        <v>0.28124700000000002</v>
      </c>
      <c r="BBJ13">
        <v>0.28822900000000001</v>
      </c>
      <c r="BBK13">
        <v>0.279254</v>
      </c>
      <c r="BBL13">
        <v>0.29823</v>
      </c>
      <c r="BBM13">
        <v>0.278227</v>
      </c>
      <c r="BBN13">
        <v>0.27828599999999998</v>
      </c>
      <c r="BBO13">
        <v>0.28723399999999999</v>
      </c>
      <c r="BBP13">
        <v>0.31814700000000001</v>
      </c>
      <c r="BBQ13">
        <v>0.27526499999999998</v>
      </c>
      <c r="BBR13">
        <v>0.27722999999999998</v>
      </c>
      <c r="BBS13">
        <v>0.28822999999999999</v>
      </c>
      <c r="BBT13">
        <v>0.294213</v>
      </c>
      <c r="BBU13">
        <v>0.27725899999999998</v>
      </c>
      <c r="BBV13">
        <v>0.312166</v>
      </c>
      <c r="BBW13">
        <v>0.295209</v>
      </c>
      <c r="BBX13">
        <v>0.28922799999999999</v>
      </c>
      <c r="BBY13">
        <v>0.27426499999999998</v>
      </c>
      <c r="BBZ13">
        <v>0.29321599999999998</v>
      </c>
      <c r="BCA13">
        <v>0.28623399999999999</v>
      </c>
      <c r="BCB13">
        <v>0.282248</v>
      </c>
      <c r="BCC13">
        <v>0.28523700000000002</v>
      </c>
      <c r="BCD13">
        <v>0.27426600000000001</v>
      </c>
      <c r="BCE13">
        <v>0.27828599999999998</v>
      </c>
      <c r="BCF13">
        <v>0.29717500000000002</v>
      </c>
      <c r="BCG13">
        <v>0.29224800000000001</v>
      </c>
      <c r="BCH13">
        <v>0.29617900000000003</v>
      </c>
      <c r="BCI13">
        <v>0.28324300000000002</v>
      </c>
      <c r="BCJ13">
        <v>0.28922599999999998</v>
      </c>
      <c r="BCK13">
        <v>0.28025299999999997</v>
      </c>
      <c r="BCL13">
        <v>0.284271</v>
      </c>
      <c r="BCM13">
        <v>0.27323799999999998</v>
      </c>
      <c r="BCN13">
        <v>0.294213</v>
      </c>
      <c r="BCO13">
        <v>0.28424100000000002</v>
      </c>
      <c r="BCP13">
        <v>0.28324300000000002</v>
      </c>
      <c r="BCQ13">
        <v>0.27925299999999997</v>
      </c>
      <c r="BCR13">
        <v>0.28922500000000001</v>
      </c>
      <c r="BCS13">
        <v>0.30222199999999999</v>
      </c>
      <c r="BCT13">
        <v>0.28321499999999999</v>
      </c>
      <c r="BCU13">
        <v>0.278285</v>
      </c>
      <c r="BCV13">
        <v>0.27423900000000001</v>
      </c>
      <c r="BCW13">
        <v>0.28822799999999998</v>
      </c>
      <c r="BCX13">
        <v>0.28723399999999999</v>
      </c>
      <c r="BCY13">
        <v>0.292217</v>
      </c>
      <c r="BCZ13">
        <v>0.282275</v>
      </c>
      <c r="BDA13">
        <v>0.282217</v>
      </c>
      <c r="BDB13">
        <v>0.27925299999999997</v>
      </c>
      <c r="BDC13">
        <v>0.28424100000000002</v>
      </c>
      <c r="BDD13">
        <v>0.294213</v>
      </c>
      <c r="BDE13">
        <v>0.28922700000000001</v>
      </c>
      <c r="BDF13">
        <v>0.28922700000000001</v>
      </c>
      <c r="BDG13">
        <v>0.29022300000000001</v>
      </c>
      <c r="BDH13">
        <v>0.281277</v>
      </c>
      <c r="BDI13">
        <v>0.294186</v>
      </c>
      <c r="BDJ13">
        <v>0.27725699999999998</v>
      </c>
      <c r="BDK13">
        <v>0.28623500000000002</v>
      </c>
      <c r="BDL13">
        <v>0.28822999999999999</v>
      </c>
      <c r="BDM13">
        <v>0.30022599999999999</v>
      </c>
      <c r="BDN13">
        <v>0.27423900000000001</v>
      </c>
      <c r="BDO13">
        <v>0.28623399999999999</v>
      </c>
      <c r="BDP13">
        <v>0.28822900000000001</v>
      </c>
      <c r="BDQ13">
        <v>0.27925299999999997</v>
      </c>
      <c r="BDR13">
        <v>0.28424100000000002</v>
      </c>
      <c r="BDS13">
        <v>0.28922700000000001</v>
      </c>
      <c r="BDT13">
        <v>0.28224500000000002</v>
      </c>
      <c r="BDU13">
        <v>0.28424100000000002</v>
      </c>
      <c r="BDV13">
        <v>0.27327099999999999</v>
      </c>
      <c r="BDW13">
        <v>0.27426699999999998</v>
      </c>
      <c r="BDX13">
        <v>0.29121900000000001</v>
      </c>
      <c r="BDY13">
        <v>0.29222199999999998</v>
      </c>
      <c r="BDZ13">
        <v>0.30717699999999998</v>
      </c>
      <c r="BEA13">
        <v>0.296238</v>
      </c>
      <c r="BEB13">
        <v>0.281219</v>
      </c>
      <c r="BEC13">
        <v>0.28822900000000001</v>
      </c>
      <c r="BED13">
        <v>0.27027800000000002</v>
      </c>
      <c r="BEE13">
        <v>0.28025099999999997</v>
      </c>
      <c r="BEF13">
        <v>0.26828299999999999</v>
      </c>
      <c r="BEG13">
        <v>0.292217</v>
      </c>
      <c r="BEH13">
        <v>0.30521599999999999</v>
      </c>
      <c r="BEI13">
        <v>0.28121699999999999</v>
      </c>
      <c r="BEJ13">
        <v>0.29221799999999998</v>
      </c>
      <c r="BEK13">
        <v>0.29022399999999998</v>
      </c>
      <c r="BEL13">
        <v>0.29920099999999999</v>
      </c>
      <c r="BEM13">
        <v>0.27529300000000001</v>
      </c>
      <c r="BEN13">
        <v>0.29817399999999999</v>
      </c>
      <c r="BEO13">
        <v>0.29022300000000001</v>
      </c>
      <c r="BEP13">
        <v>0.28723300000000002</v>
      </c>
      <c r="BEQ13">
        <v>0.29221999999999998</v>
      </c>
      <c r="BER13">
        <v>0.31316300000000002</v>
      </c>
      <c r="BES13">
        <v>0.283273</v>
      </c>
      <c r="BET13">
        <v>0.29119099999999998</v>
      </c>
      <c r="BEU13">
        <v>0.29022500000000001</v>
      </c>
      <c r="BEV13">
        <v>0.28524100000000002</v>
      </c>
      <c r="BEW13">
        <v>0.28423599999999999</v>
      </c>
      <c r="BEX13">
        <v>0.30821300000000001</v>
      </c>
      <c r="BEY13">
        <v>0.28819400000000001</v>
      </c>
      <c r="BEZ13">
        <v>0.29122199999999998</v>
      </c>
      <c r="BFA13">
        <v>0.28723100000000001</v>
      </c>
      <c r="BFB13">
        <v>0.27925499999999998</v>
      </c>
      <c r="BFC13">
        <v>0.29025099999999998</v>
      </c>
      <c r="BFD13">
        <v>0.279225</v>
      </c>
      <c r="BFE13">
        <v>0.30618000000000001</v>
      </c>
      <c r="BFF13">
        <v>0.27526699999999998</v>
      </c>
      <c r="BFG13">
        <v>0.28922599999999998</v>
      </c>
      <c r="BFH13">
        <v>0.294213</v>
      </c>
      <c r="BFI13">
        <v>0.28423900000000002</v>
      </c>
      <c r="BFJ13">
        <v>0.27825699999999998</v>
      </c>
      <c r="BFK13">
        <v>0.286271</v>
      </c>
      <c r="BFL13">
        <v>0.308141</v>
      </c>
      <c r="BFM13">
        <v>0.296207</v>
      </c>
      <c r="BFN13">
        <v>0.30518499999999998</v>
      </c>
      <c r="BFO13">
        <v>0.28623399999999999</v>
      </c>
      <c r="BFP13">
        <v>0.27127699999999999</v>
      </c>
      <c r="BFQ13">
        <v>0.29321700000000001</v>
      </c>
      <c r="BFR13">
        <v>0.294213</v>
      </c>
      <c r="BFS13">
        <v>0.28324100000000002</v>
      </c>
      <c r="BFT13">
        <v>0.28922700000000001</v>
      </c>
      <c r="BFU13">
        <v>0.282275</v>
      </c>
      <c r="BFV13">
        <v>0.32211000000000001</v>
      </c>
      <c r="BFW13">
        <v>0.29022399999999998</v>
      </c>
      <c r="BFX13">
        <v>0.28227600000000003</v>
      </c>
      <c r="BFY13">
        <v>0.29119099999999998</v>
      </c>
      <c r="BFZ13">
        <v>0.297207</v>
      </c>
      <c r="BGA13">
        <v>0.27229900000000001</v>
      </c>
      <c r="BGB13">
        <v>0.27124599999999999</v>
      </c>
      <c r="BGC13">
        <v>0.29321599999999998</v>
      </c>
      <c r="BGD13">
        <v>0.29620800000000003</v>
      </c>
      <c r="BGE13">
        <v>0.28224700000000003</v>
      </c>
      <c r="BGF13">
        <v>0.27925299999999997</v>
      </c>
      <c r="BGG13">
        <v>0.28025299999999997</v>
      </c>
      <c r="BGH13">
        <v>0.29922599999999999</v>
      </c>
      <c r="BGI13">
        <v>0.28022200000000003</v>
      </c>
      <c r="BGJ13">
        <v>0.28723100000000001</v>
      </c>
      <c r="BGK13">
        <v>0.29022500000000001</v>
      </c>
      <c r="BGL13">
        <v>0.27426699999999998</v>
      </c>
      <c r="BGM13">
        <v>0.31518800000000002</v>
      </c>
      <c r="BGN13">
        <v>0.30518200000000001</v>
      </c>
      <c r="BGO13">
        <v>0.30914399999999997</v>
      </c>
      <c r="BGP13">
        <v>0.29920099999999999</v>
      </c>
      <c r="BGQ13">
        <v>0.26927899999999999</v>
      </c>
      <c r="BGR13">
        <v>0.29122199999999998</v>
      </c>
      <c r="BGS13">
        <v>0.27329900000000001</v>
      </c>
      <c r="BGT13">
        <v>0.29219000000000001</v>
      </c>
      <c r="BGU13">
        <v>0.27626099999999998</v>
      </c>
      <c r="BGV13">
        <v>0.29321700000000001</v>
      </c>
      <c r="BGW13">
        <v>0.281248</v>
      </c>
      <c r="BGX13">
        <v>0.280252</v>
      </c>
      <c r="BGY13">
        <v>0.27327000000000001</v>
      </c>
      <c r="BGZ13">
        <v>0.29720400000000002</v>
      </c>
      <c r="BHA13">
        <v>0.27928700000000001</v>
      </c>
      <c r="BHB13">
        <v>0.28124300000000002</v>
      </c>
      <c r="BHC13">
        <v>0.28720400000000001</v>
      </c>
      <c r="BHD13">
        <v>0.278283</v>
      </c>
      <c r="BHE13">
        <v>0.279225</v>
      </c>
      <c r="BHF13">
        <v>0.27227200000000001</v>
      </c>
      <c r="BHG13">
        <v>0.294242</v>
      </c>
      <c r="BHH13">
        <v>0.27826000000000001</v>
      </c>
      <c r="BHI13">
        <v>0.28719899999999998</v>
      </c>
      <c r="BHJ13">
        <v>0.29421399999999998</v>
      </c>
      <c r="BHK13">
        <v>0.28025099999999997</v>
      </c>
      <c r="BHL13">
        <v>0.294242</v>
      </c>
      <c r="BHM13">
        <v>0.27626099999999998</v>
      </c>
      <c r="BHN13">
        <v>0.294184</v>
      </c>
      <c r="BHO13">
        <v>0.28723199999999999</v>
      </c>
      <c r="BHP13">
        <v>0.279283</v>
      </c>
      <c r="BHQ13">
        <v>0.29022500000000001</v>
      </c>
      <c r="BHR13">
        <v>0.28922999999999999</v>
      </c>
      <c r="BHS13">
        <v>0.28823399999999999</v>
      </c>
      <c r="BHT13">
        <v>0.29118500000000003</v>
      </c>
      <c r="BHU13">
        <v>0.27227299999999999</v>
      </c>
      <c r="BHV13">
        <v>0.28726099999999999</v>
      </c>
      <c r="BHW13">
        <v>0.28919699999999998</v>
      </c>
      <c r="BHX13">
        <v>0.32313700000000001</v>
      </c>
      <c r="BHY13">
        <v>0.30219099999999999</v>
      </c>
      <c r="BHZ13">
        <v>0.30019699999999999</v>
      </c>
      <c r="BIA13">
        <v>0.29421399999999998</v>
      </c>
      <c r="BIB13">
        <v>0.278256</v>
      </c>
      <c r="BIC13">
        <v>0.28526600000000002</v>
      </c>
      <c r="BID13">
        <v>0.31014399999999998</v>
      </c>
      <c r="BIE13">
        <v>0.27027499999999999</v>
      </c>
      <c r="BIF13">
        <v>0.28626499999999999</v>
      </c>
      <c r="BIG13">
        <v>0.28022200000000003</v>
      </c>
      <c r="BIH13">
        <v>0.296236</v>
      </c>
      <c r="BII13">
        <v>0.29219000000000001</v>
      </c>
      <c r="BIJ13">
        <v>0.30222100000000002</v>
      </c>
      <c r="BIK13">
        <v>0.27822799999999998</v>
      </c>
      <c r="BIL13">
        <v>0.28523700000000002</v>
      </c>
      <c r="BIM13">
        <v>0.27825699999999998</v>
      </c>
      <c r="BIN13">
        <v>0.29421199999999997</v>
      </c>
      <c r="BIO13">
        <v>0.27725899999999998</v>
      </c>
      <c r="BIP13">
        <v>0.28324300000000002</v>
      </c>
      <c r="BIQ13">
        <v>0.28623399999999999</v>
      </c>
      <c r="BIR13">
        <v>0.30119699999999999</v>
      </c>
      <c r="BIS13">
        <v>0.28925499999999998</v>
      </c>
      <c r="BIT13">
        <v>0.31612400000000002</v>
      </c>
      <c r="BIU13">
        <v>0.28324500000000002</v>
      </c>
      <c r="BIV13">
        <v>0.28424100000000002</v>
      </c>
      <c r="BIW13">
        <v>0.28324100000000002</v>
      </c>
      <c r="BIX13">
        <v>0.29222199999999998</v>
      </c>
      <c r="BIY13">
        <v>0.29919699999999999</v>
      </c>
      <c r="BIZ13">
        <v>0.28027999999999997</v>
      </c>
      <c r="BJA13">
        <v>0.295182</v>
      </c>
      <c r="BJB13">
        <v>0.27925299999999997</v>
      </c>
      <c r="BJC13">
        <v>0.29224600000000001</v>
      </c>
      <c r="BJD13">
        <v>0.29618100000000003</v>
      </c>
      <c r="BJE13">
        <v>0.27526299999999998</v>
      </c>
      <c r="BJF13">
        <v>0.28523700000000002</v>
      </c>
      <c r="BJG13">
        <v>0.28523999999999999</v>
      </c>
      <c r="BJH13">
        <v>0.282277</v>
      </c>
      <c r="BJI13">
        <v>0.28420699999999999</v>
      </c>
      <c r="BJJ13">
        <v>0.29022500000000001</v>
      </c>
      <c r="BJK13">
        <v>0.28124700000000002</v>
      </c>
      <c r="BJL13">
        <v>0.28523999999999999</v>
      </c>
      <c r="BJM13">
        <v>0.297205</v>
      </c>
      <c r="BJN13">
        <v>0.27227099999999999</v>
      </c>
      <c r="BJO13">
        <v>0.28723100000000001</v>
      </c>
      <c r="BJP13">
        <v>0.295213</v>
      </c>
      <c r="BJQ13">
        <v>0.29424299999999998</v>
      </c>
      <c r="BJR13">
        <v>0.30116500000000002</v>
      </c>
      <c r="BJS13">
        <v>0.28723199999999999</v>
      </c>
      <c r="BJT13">
        <v>0.29624099999999998</v>
      </c>
      <c r="BJU13">
        <v>0.28919499999999998</v>
      </c>
      <c r="BJV13">
        <v>0.28623300000000002</v>
      </c>
      <c r="BJW13">
        <v>0.299203</v>
      </c>
      <c r="BJX13">
        <v>0.28922599999999998</v>
      </c>
      <c r="BJY13">
        <v>0.28324199999999999</v>
      </c>
      <c r="BJZ13">
        <v>0.278256</v>
      </c>
      <c r="BKA13">
        <v>0.29221999999999998</v>
      </c>
      <c r="BKB13">
        <v>0.31515500000000002</v>
      </c>
      <c r="BKC13">
        <v>0.282248</v>
      </c>
      <c r="BKD13">
        <v>0.28224500000000002</v>
      </c>
      <c r="BKE13">
        <v>0.28723300000000002</v>
      </c>
      <c r="BKF13">
        <v>0.294215</v>
      </c>
      <c r="BKG13">
        <v>0.28523300000000001</v>
      </c>
      <c r="BKH13">
        <v>0.28527200000000003</v>
      </c>
      <c r="BKI13">
        <v>0.29121900000000001</v>
      </c>
      <c r="BKJ13">
        <v>0.29418299999999997</v>
      </c>
      <c r="BKK13">
        <v>0.28822900000000001</v>
      </c>
      <c r="BKL13">
        <v>0.27726299999999998</v>
      </c>
      <c r="BKM13">
        <v>0.31315999999999999</v>
      </c>
      <c r="BKN13">
        <v>0.282246</v>
      </c>
      <c r="BKO13">
        <v>0.282246</v>
      </c>
      <c r="BKP13">
        <v>0.27928199999999997</v>
      </c>
      <c r="BKQ13">
        <v>0.27224300000000001</v>
      </c>
      <c r="BKR13">
        <v>0.28626499999999999</v>
      </c>
      <c r="BKS13">
        <v>0.30016799999999999</v>
      </c>
      <c r="BKT13">
        <v>0.29221900000000001</v>
      </c>
      <c r="BKU13">
        <v>0.28324199999999999</v>
      </c>
      <c r="BKV13">
        <v>0.28224700000000003</v>
      </c>
      <c r="BKW13">
        <v>0.277258</v>
      </c>
      <c r="BKX13">
        <v>0.28327400000000003</v>
      </c>
      <c r="BKY13">
        <v>0.281219</v>
      </c>
      <c r="BKZ13">
        <v>0.28526699999999999</v>
      </c>
      <c r="BLA13">
        <v>0.296178</v>
      </c>
      <c r="BLB13">
        <v>0.292217</v>
      </c>
      <c r="BLC13">
        <v>0.325131</v>
      </c>
      <c r="BLD13">
        <v>0.28822799999999998</v>
      </c>
      <c r="BLE13">
        <v>0.294215</v>
      </c>
      <c r="BLF13">
        <v>0.28324500000000002</v>
      </c>
      <c r="BLG13">
        <v>0.28423900000000002</v>
      </c>
      <c r="BLH13">
        <v>0.28623399999999999</v>
      </c>
      <c r="BLI13">
        <v>0.29022500000000001</v>
      </c>
      <c r="BLJ13">
        <v>0.29022399999999998</v>
      </c>
      <c r="BLK13">
        <v>0.28423999999999999</v>
      </c>
      <c r="BLL13">
        <v>0.28424100000000002</v>
      </c>
      <c r="BLM13">
        <v>0.27725899999999998</v>
      </c>
      <c r="BLN13">
        <v>0.29122199999999998</v>
      </c>
      <c r="BLO13">
        <v>0.31415900000000002</v>
      </c>
      <c r="BLP13">
        <v>0.29321900000000001</v>
      </c>
      <c r="BLQ13">
        <v>0.28822700000000001</v>
      </c>
      <c r="BLR13">
        <v>0.28124900000000003</v>
      </c>
      <c r="BLS13">
        <v>0.278256</v>
      </c>
      <c r="BLT13">
        <v>0.27127499999999999</v>
      </c>
      <c r="BLU13">
        <v>0.29324499999999998</v>
      </c>
      <c r="BLV13">
        <v>0.28720200000000001</v>
      </c>
      <c r="BLW13">
        <v>0.28623700000000002</v>
      </c>
      <c r="BLX13">
        <v>0.28922500000000001</v>
      </c>
      <c r="BLY13">
        <v>0.28523799999999999</v>
      </c>
      <c r="BLZ13">
        <v>0.283273</v>
      </c>
      <c r="BMA13">
        <v>0.286221</v>
      </c>
      <c r="BMB13">
        <v>0.28621799999999997</v>
      </c>
      <c r="BMC13">
        <v>0.27925499999999998</v>
      </c>
      <c r="BMD13">
        <v>0.30219000000000001</v>
      </c>
      <c r="BME13">
        <v>0.27825699999999998</v>
      </c>
      <c r="BMF13">
        <v>0.28523999999999999</v>
      </c>
      <c r="BMG13">
        <v>0.29022199999999998</v>
      </c>
      <c r="BMH13">
        <v>0.29520999999999997</v>
      </c>
      <c r="BMI13">
        <v>0.28523999999999999</v>
      </c>
      <c r="BMJ13">
        <v>0.28423799999999999</v>
      </c>
      <c r="BMK13">
        <v>0.27329799999999999</v>
      </c>
      <c r="BML13">
        <v>0.27124500000000001</v>
      </c>
      <c r="BMM13">
        <v>0.29620800000000003</v>
      </c>
      <c r="BMN13">
        <v>0.29122199999999998</v>
      </c>
      <c r="BMO13">
        <v>0.26928000000000002</v>
      </c>
      <c r="BMP13">
        <v>0.294213</v>
      </c>
      <c r="BMQ13">
        <v>0.27526299999999998</v>
      </c>
      <c r="BMR13">
        <v>0.29122300000000001</v>
      </c>
      <c r="BMS13">
        <v>0.27227200000000001</v>
      </c>
      <c r="BMT13">
        <v>0.28823199999999999</v>
      </c>
      <c r="BMU13">
        <v>0.292215</v>
      </c>
      <c r="BMV13">
        <v>0.30119600000000002</v>
      </c>
      <c r="BMW13">
        <v>0.297205</v>
      </c>
      <c r="BMX13">
        <v>0.28922900000000001</v>
      </c>
      <c r="BMY13">
        <v>0.27825499999999997</v>
      </c>
      <c r="BMZ13">
        <v>0.28526899999999999</v>
      </c>
      <c r="BNA13">
        <v>0.27323700000000001</v>
      </c>
      <c r="BNB13">
        <v>0.29122399999999998</v>
      </c>
      <c r="BNC13">
        <v>0.31316100000000002</v>
      </c>
      <c r="BND13">
        <v>0.26828400000000002</v>
      </c>
      <c r="BNE13">
        <v>0.28025</v>
      </c>
      <c r="BNF13">
        <v>0.296232</v>
      </c>
      <c r="BNG13">
        <v>0.29020099999999999</v>
      </c>
      <c r="BNH13">
        <v>0.28025299999999997</v>
      </c>
      <c r="BNI13">
        <v>0.28723100000000001</v>
      </c>
      <c r="BNJ13">
        <v>0.29022399999999998</v>
      </c>
      <c r="BNK13">
        <v>0.27526400000000001</v>
      </c>
      <c r="BNL13">
        <v>0.28922700000000001</v>
      </c>
      <c r="BNM13">
        <v>0.30122300000000002</v>
      </c>
      <c r="BNN13">
        <v>0.278227</v>
      </c>
      <c r="BNO13">
        <v>0.29221999999999998</v>
      </c>
      <c r="BNP13">
        <v>0.28224700000000003</v>
      </c>
      <c r="BNQ13">
        <v>0.29820200000000002</v>
      </c>
      <c r="BNR13">
        <v>0.29224699999999998</v>
      </c>
      <c r="BNS13">
        <v>0.29418699999999998</v>
      </c>
      <c r="BNT13">
        <v>0.29919800000000002</v>
      </c>
      <c r="BNU13">
        <v>0.29022399999999998</v>
      </c>
      <c r="BNV13">
        <v>0.28723199999999999</v>
      </c>
      <c r="BNW13">
        <v>0.27726000000000001</v>
      </c>
      <c r="BNX13">
        <v>0.28423900000000002</v>
      </c>
      <c r="BNY13">
        <v>0.27825899999999998</v>
      </c>
      <c r="BNZ13">
        <v>0.29424</v>
      </c>
      <c r="BOA13">
        <v>0.29318699999999998</v>
      </c>
      <c r="BOB13">
        <v>0.29923</v>
      </c>
      <c r="BOC13">
        <v>0.30814799999999998</v>
      </c>
      <c r="BOD13">
        <v>0.30917299999999998</v>
      </c>
      <c r="BOE13">
        <v>0.297205</v>
      </c>
      <c r="BOF13">
        <v>0.28523500000000002</v>
      </c>
      <c r="BOG13">
        <v>0.29221999999999998</v>
      </c>
      <c r="BOH13">
        <v>0.29225000000000001</v>
      </c>
      <c r="BOI13">
        <v>0.28420899999999999</v>
      </c>
      <c r="BOJ13">
        <v>0.28922700000000001</v>
      </c>
      <c r="BOK13">
        <v>0.30618099999999998</v>
      </c>
      <c r="BOL13">
        <v>0.29620800000000003</v>
      </c>
      <c r="BOM13">
        <v>0.30518499999999998</v>
      </c>
      <c r="BON13">
        <v>0.282248</v>
      </c>
      <c r="BOO13">
        <v>0.297234</v>
      </c>
      <c r="BOP13">
        <v>0.279223</v>
      </c>
      <c r="BOQ13">
        <v>0.30321700000000001</v>
      </c>
      <c r="BOR13">
        <v>0.28221800000000002</v>
      </c>
      <c r="BOS13">
        <v>0.28922599999999998</v>
      </c>
      <c r="BOT13">
        <v>0.282246</v>
      </c>
      <c r="BOU13">
        <v>0.29125000000000001</v>
      </c>
      <c r="BOV13">
        <v>0.326098</v>
      </c>
      <c r="BOW13">
        <v>0.29221999999999998</v>
      </c>
      <c r="BOX13">
        <v>0.28025</v>
      </c>
      <c r="BOY13">
        <v>0.28922799999999999</v>
      </c>
      <c r="BOZ13">
        <v>0.30418600000000001</v>
      </c>
      <c r="BPA13">
        <v>0.295211</v>
      </c>
      <c r="BPB13">
        <v>0.279254</v>
      </c>
      <c r="BPC13">
        <v>0.28922700000000001</v>
      </c>
      <c r="BPD13">
        <v>0.28227799999999997</v>
      </c>
      <c r="BPE13">
        <v>0.27027299999999999</v>
      </c>
      <c r="BPF13">
        <v>0.295182</v>
      </c>
      <c r="BPG13">
        <v>0.28723100000000001</v>
      </c>
      <c r="BPH13">
        <v>0.29022700000000001</v>
      </c>
      <c r="BPI13">
        <v>0.29025299999999998</v>
      </c>
      <c r="BPJ13">
        <v>0.28420899999999999</v>
      </c>
      <c r="BPK13">
        <v>0.29222100000000001</v>
      </c>
      <c r="BPL13">
        <v>0.28623300000000002</v>
      </c>
      <c r="BPM13">
        <v>0.29321700000000001</v>
      </c>
      <c r="BPN13">
        <v>0.29321700000000001</v>
      </c>
      <c r="BPO13">
        <v>0.28324199999999999</v>
      </c>
      <c r="BPP13">
        <v>0.28823100000000001</v>
      </c>
      <c r="BPQ13">
        <v>0.294213</v>
      </c>
      <c r="BPR13">
        <v>0.283244</v>
      </c>
      <c r="BPS13">
        <v>0.29820099999999999</v>
      </c>
      <c r="BPT13">
        <v>0.27127600000000002</v>
      </c>
      <c r="BPU13">
        <v>0.28324300000000002</v>
      </c>
      <c r="BPV13">
        <v>0.29820200000000002</v>
      </c>
      <c r="BPW13">
        <v>0.30020200000000002</v>
      </c>
      <c r="BPX13">
        <v>0.28127600000000003</v>
      </c>
      <c r="BPY13">
        <v>0.29717300000000002</v>
      </c>
      <c r="BPZ13">
        <v>0.30720900000000001</v>
      </c>
      <c r="BQA13">
        <v>0.30216300000000001</v>
      </c>
      <c r="BQB13">
        <v>0.28025099999999997</v>
      </c>
      <c r="BQC13">
        <v>0.31019799999999997</v>
      </c>
      <c r="BQD13">
        <v>0.297176</v>
      </c>
      <c r="BQE13">
        <v>0.29823300000000003</v>
      </c>
      <c r="BQF13">
        <v>0.29219099999999998</v>
      </c>
      <c r="BQG13">
        <v>0.30917499999999998</v>
      </c>
      <c r="BQH13">
        <v>0.29321399999999997</v>
      </c>
      <c r="BQI13">
        <v>0.29919899999999999</v>
      </c>
      <c r="BQJ13">
        <v>0.265291</v>
      </c>
      <c r="BQK13">
        <v>0.295211</v>
      </c>
      <c r="BQL13">
        <v>0.28723199999999999</v>
      </c>
      <c r="BQM13">
        <v>0.28025</v>
      </c>
      <c r="BQN13">
        <v>0.280252</v>
      </c>
      <c r="BQO13">
        <v>0.29920400000000003</v>
      </c>
      <c r="BQP13">
        <v>0.277254</v>
      </c>
      <c r="BQQ13">
        <v>0.27426899999999999</v>
      </c>
      <c r="BQR13">
        <v>0.28623300000000002</v>
      </c>
      <c r="BQS13">
        <v>0.28324300000000002</v>
      </c>
      <c r="BQT13">
        <v>0.27426699999999998</v>
      </c>
      <c r="BQU13">
        <v>0.279281</v>
      </c>
      <c r="BQV13">
        <v>0.29019699999999998</v>
      </c>
      <c r="BQW13">
        <v>0.30319000000000002</v>
      </c>
      <c r="BQX13">
        <v>0.29022399999999998</v>
      </c>
      <c r="BQY13">
        <v>0.28324199999999999</v>
      </c>
      <c r="BQZ13">
        <v>0.28723500000000002</v>
      </c>
      <c r="BRA13">
        <v>0.26529000000000003</v>
      </c>
      <c r="BRB13">
        <v>0.267287</v>
      </c>
      <c r="BRC13">
        <v>0.281246</v>
      </c>
      <c r="BRD13">
        <v>0.29425200000000001</v>
      </c>
      <c r="BRE13">
        <v>0.30414999999999998</v>
      </c>
      <c r="BRF13">
        <v>0.29121900000000001</v>
      </c>
      <c r="BRG13">
        <v>0.29421399999999998</v>
      </c>
      <c r="BRH13">
        <v>0.29025299999999998</v>
      </c>
      <c r="BRI13">
        <v>0.29319000000000001</v>
      </c>
      <c r="BRJ13">
        <v>0.28623300000000002</v>
      </c>
      <c r="BRK13">
        <v>0.32316800000000001</v>
      </c>
      <c r="BRL13">
        <v>0.28121600000000002</v>
      </c>
      <c r="BRM13">
        <v>0.30717899999999998</v>
      </c>
      <c r="BRN13">
        <v>0.28823100000000001</v>
      </c>
      <c r="BRO13">
        <v>0.298203</v>
      </c>
      <c r="BRP13">
        <v>0.282246</v>
      </c>
      <c r="BRQ13">
        <v>0.28822700000000001</v>
      </c>
      <c r="BRR13">
        <v>0.29022700000000001</v>
      </c>
      <c r="BRS13">
        <v>0.27426400000000001</v>
      </c>
      <c r="BRT13">
        <v>0.29720600000000003</v>
      </c>
      <c r="BRU13">
        <v>0.29421399999999998</v>
      </c>
      <c r="BRV13">
        <v>0.279254</v>
      </c>
      <c r="BRW13">
        <v>0.28922599999999998</v>
      </c>
      <c r="BRX13">
        <v>0.29221900000000001</v>
      </c>
      <c r="BRY13">
        <v>0.29122199999999998</v>
      </c>
      <c r="BRZ13">
        <v>0.29222100000000001</v>
      </c>
      <c r="BSA13">
        <v>0.29221799999999998</v>
      </c>
      <c r="BSB13">
        <v>0.27625899999999998</v>
      </c>
      <c r="BSC13">
        <v>0.28324300000000002</v>
      </c>
      <c r="BSD13">
        <v>0.283277</v>
      </c>
      <c r="BSE13">
        <v>0.29418</v>
      </c>
      <c r="BSF13">
        <v>0.295211</v>
      </c>
      <c r="BSG13">
        <v>0.28623500000000002</v>
      </c>
      <c r="BSH13">
        <v>0.30321799999999999</v>
      </c>
      <c r="BSI13">
        <v>0.29518299999999997</v>
      </c>
      <c r="BSJ13">
        <v>0.27428599999999997</v>
      </c>
      <c r="BSK13">
        <v>0.29618800000000001</v>
      </c>
      <c r="BSL13">
        <v>0.28224700000000003</v>
      </c>
      <c r="BSM13">
        <v>0.29922900000000002</v>
      </c>
      <c r="BSN13">
        <v>0.30219000000000001</v>
      </c>
      <c r="BSO13">
        <v>0.28819899999999998</v>
      </c>
      <c r="BSP13">
        <v>0.29524299999999998</v>
      </c>
      <c r="BSQ13">
        <v>0.29222199999999998</v>
      </c>
      <c r="BSR13">
        <v>0.28919299999999998</v>
      </c>
      <c r="BSS13">
        <v>0.27127400000000002</v>
      </c>
      <c r="BST13">
        <v>0.30418800000000001</v>
      </c>
      <c r="BSU13">
        <v>0.28723100000000001</v>
      </c>
      <c r="BSV13">
        <v>0.29222100000000001</v>
      </c>
      <c r="BSW13">
        <v>0.28424100000000002</v>
      </c>
      <c r="BSX13">
        <v>0.27526099999999998</v>
      </c>
      <c r="BSY13">
        <v>0.30718000000000001</v>
      </c>
      <c r="BSZ13">
        <v>0.27426699999999998</v>
      </c>
      <c r="BTA13">
        <v>0.27928199999999997</v>
      </c>
      <c r="BTB13">
        <v>0.280221</v>
      </c>
      <c r="BTC13">
        <v>0.28423900000000002</v>
      </c>
      <c r="BTD13">
        <v>0.27327099999999999</v>
      </c>
      <c r="BTE13">
        <v>0.28523599999999999</v>
      </c>
      <c r="BTF13">
        <v>0.28523799999999999</v>
      </c>
      <c r="BTG13">
        <v>0.28027999999999997</v>
      </c>
      <c r="BTH13">
        <v>0.279225</v>
      </c>
      <c r="BTI13">
        <v>0.28623500000000002</v>
      </c>
      <c r="BTJ13">
        <v>0.30022599999999999</v>
      </c>
      <c r="BTK13">
        <v>0.29418499999999997</v>
      </c>
      <c r="BTL13">
        <v>0.27825699999999998</v>
      </c>
      <c r="BTM13">
        <v>0.28623399999999999</v>
      </c>
      <c r="BTN13">
        <v>0.30618200000000001</v>
      </c>
      <c r="BTO13">
        <v>0.30418600000000001</v>
      </c>
      <c r="BTP13">
        <v>0.279254</v>
      </c>
      <c r="BTQ13">
        <v>0.28825699999999999</v>
      </c>
      <c r="BTR13">
        <v>0.30016900000000002</v>
      </c>
      <c r="BTS13">
        <v>0.298234</v>
      </c>
      <c r="BTT13">
        <v>0.27323900000000001</v>
      </c>
      <c r="BTU13">
        <v>0.295211</v>
      </c>
      <c r="BTV13">
        <v>0.26930900000000002</v>
      </c>
      <c r="BTW13">
        <v>0.28922900000000001</v>
      </c>
      <c r="BTX13">
        <v>0.28720299999999999</v>
      </c>
      <c r="BTY13">
        <v>0.288267</v>
      </c>
      <c r="BTZ13">
        <v>0.28423199999999998</v>
      </c>
      <c r="BUA13">
        <v>0.30615100000000001</v>
      </c>
      <c r="BUB13">
        <v>0.293215</v>
      </c>
      <c r="BUC13">
        <v>0.28424100000000002</v>
      </c>
      <c r="BUD13">
        <v>0.28523799999999999</v>
      </c>
      <c r="BUE13">
        <v>0.30122199999999999</v>
      </c>
      <c r="BUF13">
        <v>0.281219</v>
      </c>
      <c r="BUG13">
        <v>0.28922700000000001</v>
      </c>
      <c r="BUH13">
        <v>0.27629100000000001</v>
      </c>
      <c r="BUI13">
        <v>0.29717700000000002</v>
      </c>
      <c r="BUJ13">
        <v>0.30618000000000001</v>
      </c>
      <c r="BUK13">
        <v>0.30618400000000001</v>
      </c>
      <c r="BUL13">
        <v>0.28723100000000001</v>
      </c>
      <c r="BUM13">
        <v>0.30319000000000002</v>
      </c>
      <c r="BUN13">
        <v>0.28523799999999999</v>
      </c>
      <c r="BUO13">
        <v>0.295209</v>
      </c>
      <c r="BUP13">
        <v>0.28124900000000003</v>
      </c>
      <c r="BUQ13">
        <v>0.278256</v>
      </c>
      <c r="BUR13">
        <v>0.29025400000000001</v>
      </c>
      <c r="BUS13">
        <v>0.28523799999999999</v>
      </c>
      <c r="BUT13">
        <v>0.280221</v>
      </c>
      <c r="BUU13">
        <v>0.28227400000000002</v>
      </c>
      <c r="BUV13">
        <v>0.28521000000000002</v>
      </c>
      <c r="BUW13">
        <v>0.27329700000000001</v>
      </c>
      <c r="BUX13">
        <v>0.294186</v>
      </c>
      <c r="BUY13">
        <v>0.28723199999999999</v>
      </c>
      <c r="BUZ13">
        <v>0.30023699999999998</v>
      </c>
      <c r="BVA13">
        <v>0.29616900000000002</v>
      </c>
      <c r="BVB13">
        <v>0.30817499999999998</v>
      </c>
      <c r="BVC13">
        <v>0.28424100000000002</v>
      </c>
      <c r="BVD13">
        <v>0.30418600000000001</v>
      </c>
      <c r="BVE13">
        <v>0.30119800000000002</v>
      </c>
      <c r="BVF13">
        <v>0.28324199999999999</v>
      </c>
      <c r="BVG13">
        <v>0.28723100000000001</v>
      </c>
      <c r="BVH13">
        <v>0.28623399999999999</v>
      </c>
      <c r="BVI13">
        <v>0.29520999999999997</v>
      </c>
      <c r="BVJ13">
        <v>0.29720600000000003</v>
      </c>
      <c r="BVK13">
        <v>0.29824499999999998</v>
      </c>
      <c r="BVL13">
        <v>0.27422600000000003</v>
      </c>
      <c r="BVM13">
        <v>0.30019899999999999</v>
      </c>
      <c r="BVN13">
        <v>0.295209</v>
      </c>
      <c r="BVO13">
        <v>0.26928099999999999</v>
      </c>
      <c r="BVP13">
        <v>0.297205</v>
      </c>
      <c r="BVQ13">
        <v>0.28426899999999999</v>
      </c>
      <c r="BVR13">
        <v>0.28520800000000002</v>
      </c>
      <c r="BVS13">
        <v>0.28822900000000001</v>
      </c>
      <c r="BVT13">
        <v>0.30717899999999998</v>
      </c>
      <c r="BVU13">
        <v>0.28623399999999999</v>
      </c>
      <c r="BVV13">
        <v>0.27925299999999997</v>
      </c>
      <c r="BVW13">
        <v>0.28526600000000002</v>
      </c>
      <c r="BVX13">
        <v>0.297178</v>
      </c>
      <c r="BVY13">
        <v>0.29022300000000001</v>
      </c>
      <c r="BVZ13">
        <v>0.29421599999999998</v>
      </c>
      <c r="BWA13">
        <v>0.278256</v>
      </c>
      <c r="BWB13">
        <v>0.29520800000000003</v>
      </c>
      <c r="BWC13">
        <v>0.32612799999999997</v>
      </c>
      <c r="BWD13">
        <v>0.278256</v>
      </c>
      <c r="BWE13">
        <v>0.28723300000000002</v>
      </c>
      <c r="BWF13">
        <v>0.280252</v>
      </c>
      <c r="BWG13">
        <v>0.28224700000000003</v>
      </c>
      <c r="BWH13">
        <v>0.29221599999999998</v>
      </c>
      <c r="BWI13">
        <v>0.29620800000000003</v>
      </c>
      <c r="BWJ13">
        <v>0.30119600000000002</v>
      </c>
      <c r="BWK13">
        <v>0.28723100000000001</v>
      </c>
      <c r="BWL13">
        <v>0.31615799999999999</v>
      </c>
      <c r="BWM13">
        <v>0.30318800000000001</v>
      </c>
      <c r="BWN13">
        <v>0.30418600000000001</v>
      </c>
      <c r="BWO13">
        <v>0.32512999999999997</v>
      </c>
      <c r="BWP13">
        <v>0.30319000000000002</v>
      </c>
      <c r="BWQ13">
        <v>0.29321700000000001</v>
      </c>
      <c r="BWR13">
        <v>0.29321599999999998</v>
      </c>
      <c r="BWS13">
        <v>0.29122100000000001</v>
      </c>
      <c r="BWT13">
        <v>0.28626400000000002</v>
      </c>
      <c r="BWU13">
        <v>0.28620499999999999</v>
      </c>
      <c r="BWV13">
        <v>0.29920099999999999</v>
      </c>
      <c r="BWW13">
        <v>0.29421399999999998</v>
      </c>
      <c r="BWX13">
        <v>0.279252</v>
      </c>
      <c r="BWY13">
        <v>0.29122300000000001</v>
      </c>
      <c r="BWZ13">
        <v>0.30720799999999998</v>
      </c>
      <c r="BXA13">
        <v>0.29518100000000003</v>
      </c>
      <c r="BXB13">
        <v>0.298203</v>
      </c>
      <c r="BXC13">
        <v>0.28823199999999999</v>
      </c>
      <c r="BXD13">
        <v>0.28726000000000002</v>
      </c>
      <c r="BXE13">
        <v>0.29518100000000003</v>
      </c>
      <c r="BXF13">
        <v>0.293215</v>
      </c>
      <c r="BXG13">
        <v>0.28125</v>
      </c>
      <c r="BXH13">
        <v>0.30717800000000001</v>
      </c>
      <c r="BXI13">
        <v>0.28626299999999999</v>
      </c>
      <c r="BXJ13">
        <v>0.29019600000000001</v>
      </c>
      <c r="BXK13">
        <v>0.28723300000000002</v>
      </c>
      <c r="BXL13">
        <v>0.28722999999999999</v>
      </c>
      <c r="BXM13">
        <v>0.29221999999999998</v>
      </c>
      <c r="BXN13">
        <v>0.28623399999999999</v>
      </c>
      <c r="BXO13">
        <v>0.28423900000000002</v>
      </c>
      <c r="BXP13">
        <v>0.31615500000000002</v>
      </c>
      <c r="BXQ13">
        <v>0.28424199999999999</v>
      </c>
      <c r="BXR13">
        <v>0.295209</v>
      </c>
      <c r="BXS13">
        <v>0.28523799999999999</v>
      </c>
      <c r="BXT13">
        <v>0.29920000000000002</v>
      </c>
      <c r="BXU13">
        <v>0.28626299999999999</v>
      </c>
      <c r="BXV13">
        <v>0.295211</v>
      </c>
      <c r="BXW13">
        <v>0.27722999999999998</v>
      </c>
      <c r="BXX13">
        <v>0.29720400000000002</v>
      </c>
      <c r="BXY13">
        <v>0.27725899999999998</v>
      </c>
      <c r="BXZ13">
        <v>0.28922700000000001</v>
      </c>
      <c r="BYA13">
        <v>0.30119699999999999</v>
      </c>
      <c r="BYB13">
        <v>0.28822900000000001</v>
      </c>
      <c r="BYC13">
        <v>0.30421799999999999</v>
      </c>
      <c r="BYD13">
        <v>0.28724300000000003</v>
      </c>
      <c r="BYE13">
        <v>0.285194</v>
      </c>
      <c r="BYF13">
        <v>0.278256</v>
      </c>
      <c r="BYG13">
        <v>0.28623599999999999</v>
      </c>
      <c r="BYH13">
        <v>0.31019999999999998</v>
      </c>
      <c r="BYI13">
        <v>0.30219200000000002</v>
      </c>
      <c r="BYJ13">
        <v>0.296178</v>
      </c>
      <c r="BYK13">
        <v>0.30119499999999999</v>
      </c>
      <c r="BYL13">
        <v>0.29321700000000001</v>
      </c>
      <c r="BYM13">
        <v>0.29022399999999998</v>
      </c>
      <c r="BYN13">
        <v>0.28423999999999999</v>
      </c>
      <c r="BYO13">
        <v>0.28424199999999999</v>
      </c>
      <c r="BYP13">
        <v>0.28324199999999999</v>
      </c>
      <c r="BYQ13">
        <v>0.29221900000000001</v>
      </c>
      <c r="BYR13">
        <v>0.28424100000000002</v>
      </c>
      <c r="BYS13">
        <v>0.28922599999999998</v>
      </c>
      <c r="BYT13">
        <v>0.29122300000000001</v>
      </c>
      <c r="BYU13">
        <v>0.29520999999999997</v>
      </c>
      <c r="BYV13">
        <v>0.29122199999999998</v>
      </c>
      <c r="BYW13">
        <v>0.28623500000000002</v>
      </c>
      <c r="BYX13">
        <v>0.27526299999999998</v>
      </c>
      <c r="BYY13">
        <v>0.28922599999999998</v>
      </c>
      <c r="BYZ13">
        <v>0.28626800000000002</v>
      </c>
      <c r="BZA13">
        <v>0.28822599999999998</v>
      </c>
      <c r="BZB13">
        <v>0.27723100000000001</v>
      </c>
      <c r="BZC13">
        <v>0.313162</v>
      </c>
      <c r="BZD13">
        <v>0.28822999999999999</v>
      </c>
      <c r="BZE13">
        <v>0.28623399999999999</v>
      </c>
      <c r="BZF13">
        <v>0.28124900000000003</v>
      </c>
      <c r="BZG13">
        <v>0.28124700000000002</v>
      </c>
      <c r="BZH13">
        <v>0.29920000000000002</v>
      </c>
      <c r="BZI13">
        <v>0.27327000000000001</v>
      </c>
      <c r="BZJ13">
        <v>0.29920099999999999</v>
      </c>
      <c r="BZK13">
        <v>0.28324300000000002</v>
      </c>
      <c r="BZL13">
        <v>0.296207</v>
      </c>
      <c r="BZM13">
        <v>0.298207</v>
      </c>
      <c r="BZN13">
        <v>0.30218800000000001</v>
      </c>
      <c r="BZO13">
        <v>0.296209</v>
      </c>
      <c r="BZP13">
        <v>0.30318899999999999</v>
      </c>
      <c r="BZQ13">
        <v>0.298203</v>
      </c>
      <c r="BZR13">
        <v>0.29125699999999999</v>
      </c>
      <c r="BZS13">
        <v>0.28722500000000001</v>
      </c>
      <c r="BZT13">
        <v>0.29119299999999998</v>
      </c>
      <c r="BZU13">
        <v>0.29424299999999998</v>
      </c>
      <c r="BZV13">
        <v>0.28720200000000001</v>
      </c>
      <c r="BZW13">
        <v>0.27027899999999999</v>
      </c>
      <c r="BZX13">
        <v>0.28822799999999998</v>
      </c>
      <c r="BZY13">
        <v>0.29620800000000003</v>
      </c>
      <c r="BZZ13">
        <v>0.28127799999999997</v>
      </c>
      <c r="CAA13">
        <v>0.29219000000000001</v>
      </c>
      <c r="CAB13">
        <v>0.29620800000000003</v>
      </c>
      <c r="CAC13">
        <v>0.29321599999999998</v>
      </c>
      <c r="CAD13">
        <v>0.283244</v>
      </c>
      <c r="CAE13">
        <v>0.29122100000000001</v>
      </c>
      <c r="CAF13">
        <v>0.29122300000000001</v>
      </c>
      <c r="CAG13">
        <v>0.28024700000000002</v>
      </c>
      <c r="CAH13">
        <v>0.29521199999999997</v>
      </c>
      <c r="CAI13">
        <v>0.27526600000000001</v>
      </c>
      <c r="CAJ13">
        <v>0.29520800000000003</v>
      </c>
      <c r="CAK13">
        <v>0.30019899999999999</v>
      </c>
      <c r="CAL13">
        <v>0.27526400000000001</v>
      </c>
      <c r="CAM13">
        <v>0.28224900000000003</v>
      </c>
      <c r="CAN13">
        <v>0.28324199999999999</v>
      </c>
      <c r="CAO13">
        <v>0.297205</v>
      </c>
      <c r="CAP13">
        <v>0.30318699999999998</v>
      </c>
      <c r="CAQ13">
        <v>0.28726099999999999</v>
      </c>
      <c r="CAR13">
        <v>0.29019499999999998</v>
      </c>
      <c r="CAS13">
        <v>0.28523700000000002</v>
      </c>
      <c r="CAT13">
        <v>0.28626299999999999</v>
      </c>
      <c r="CAU13">
        <v>0.30016999999999999</v>
      </c>
      <c r="CAV13">
        <v>0.28922700000000001</v>
      </c>
      <c r="CAW13">
        <v>0.28423999999999999</v>
      </c>
      <c r="CAX13">
        <v>0.29919899999999999</v>
      </c>
      <c r="CAY13">
        <v>0.29920099999999999</v>
      </c>
      <c r="CAZ13">
        <v>0.30019699999999999</v>
      </c>
      <c r="CBA13">
        <v>0.28124900000000003</v>
      </c>
      <c r="CBB13">
        <v>0.28623300000000002</v>
      </c>
      <c r="CBC13">
        <v>0.29820400000000002</v>
      </c>
      <c r="CBD13">
        <v>0.27127499999999999</v>
      </c>
      <c r="CBE13">
        <v>0.32413199999999998</v>
      </c>
      <c r="CBF13">
        <v>0.28324700000000003</v>
      </c>
      <c r="CBG13">
        <v>0.29221599999999998</v>
      </c>
      <c r="CBH13">
        <v>0.28324199999999999</v>
      </c>
      <c r="CBI13">
        <v>0.30019699999999999</v>
      </c>
      <c r="CBJ13">
        <v>0.28424100000000002</v>
      </c>
      <c r="CBK13">
        <v>0.29022399999999998</v>
      </c>
      <c r="CBL13">
        <v>0.279254</v>
      </c>
      <c r="CBM13">
        <v>0.29720400000000002</v>
      </c>
      <c r="CBN13">
        <v>0.29424699999999998</v>
      </c>
      <c r="CBO13">
        <v>0.27622799999999997</v>
      </c>
      <c r="CBP13">
        <v>0.28623700000000002</v>
      </c>
      <c r="CBQ13">
        <v>0.28025099999999997</v>
      </c>
      <c r="CBR13">
        <v>0.28423900000000002</v>
      </c>
      <c r="CBS13">
        <v>0.28626299999999999</v>
      </c>
      <c r="CBT13">
        <v>0.30615300000000001</v>
      </c>
      <c r="CBU13">
        <v>0.29720600000000003</v>
      </c>
      <c r="CBV13">
        <v>0.297205</v>
      </c>
      <c r="CBW13">
        <v>0.298203</v>
      </c>
      <c r="CBX13">
        <v>0.28723300000000002</v>
      </c>
      <c r="CBY13">
        <v>0.295209</v>
      </c>
      <c r="CBZ13">
        <v>0.28523799999999999</v>
      </c>
      <c r="CCA13">
        <v>0.29125299999999998</v>
      </c>
      <c r="CCB13">
        <v>0.28221499999999999</v>
      </c>
      <c r="CCC13">
        <v>0.30119400000000002</v>
      </c>
      <c r="CCD13">
        <v>0.28025099999999997</v>
      </c>
      <c r="CCE13">
        <v>0.28623500000000002</v>
      </c>
      <c r="CCF13">
        <v>0.28224500000000002</v>
      </c>
      <c r="CCG13">
        <v>0.29125099999999998</v>
      </c>
      <c r="CCH13">
        <v>0.29318699999999998</v>
      </c>
      <c r="CCI13">
        <v>0.28623599999999999</v>
      </c>
      <c r="CCJ13">
        <v>0.30019600000000002</v>
      </c>
      <c r="CCK13">
        <v>0.280252</v>
      </c>
      <c r="CCL13">
        <v>0.30919999999999997</v>
      </c>
      <c r="CCM13">
        <v>0.297178</v>
      </c>
      <c r="CCN13">
        <v>0.30418699999999999</v>
      </c>
      <c r="CCO13">
        <v>0.28125099999999997</v>
      </c>
      <c r="CCP13">
        <v>0.29125000000000001</v>
      </c>
      <c r="CCQ13">
        <v>0.28620299999999999</v>
      </c>
      <c r="CCR13">
        <v>0.30718000000000001</v>
      </c>
      <c r="CCS13">
        <v>0.281279</v>
      </c>
      <c r="CCT13">
        <v>0.28919499999999998</v>
      </c>
      <c r="CCU13">
        <v>0.33311200000000002</v>
      </c>
      <c r="CCV13">
        <v>0.276258</v>
      </c>
      <c r="CCW13">
        <v>0.30219400000000002</v>
      </c>
      <c r="CCX13">
        <v>0.29125299999999998</v>
      </c>
      <c r="CCY13">
        <v>0.29717399999999999</v>
      </c>
      <c r="CCZ13">
        <v>0.29022599999999998</v>
      </c>
      <c r="CDA13">
        <v>0.296207</v>
      </c>
      <c r="CDB13">
        <v>0.28822999999999999</v>
      </c>
      <c r="CDC13">
        <v>0.29520999999999997</v>
      </c>
      <c r="CDD13">
        <v>0.295209</v>
      </c>
      <c r="CDE13">
        <v>0.30321799999999999</v>
      </c>
      <c r="CDF13">
        <v>0.27424199999999999</v>
      </c>
      <c r="CDG13">
        <v>0.29523700000000003</v>
      </c>
      <c r="CDH13">
        <v>0.29817300000000002</v>
      </c>
      <c r="CDI13">
        <v>0.30518499999999998</v>
      </c>
      <c r="CDJ13">
        <v>0.28324500000000002</v>
      </c>
      <c r="CDK13">
        <v>0.295209</v>
      </c>
      <c r="CDL13">
        <v>0.29022599999999998</v>
      </c>
      <c r="CDM13">
        <v>0.29623500000000003</v>
      </c>
      <c r="CDN13">
        <v>0.32011499999999998</v>
      </c>
      <c r="CDO13">
        <v>0.28822999999999999</v>
      </c>
      <c r="CDP13">
        <v>0.28623500000000002</v>
      </c>
      <c r="CDQ13">
        <v>0.293215</v>
      </c>
      <c r="CDR13">
        <v>0.295213</v>
      </c>
      <c r="CDS13">
        <v>0.29520999999999997</v>
      </c>
      <c r="CDT13">
        <v>0.30219099999999999</v>
      </c>
      <c r="CDU13">
        <v>0.29524099999999998</v>
      </c>
      <c r="CDV13">
        <v>0.28919699999999998</v>
      </c>
      <c r="CDW13">
        <v>0.29623500000000003</v>
      </c>
      <c r="CDX13">
        <v>0.280221</v>
      </c>
      <c r="CDY13">
        <v>0.28922900000000001</v>
      </c>
      <c r="CDZ13">
        <v>0.29122100000000001</v>
      </c>
      <c r="CEA13">
        <v>0.29022599999999998</v>
      </c>
      <c r="CEB13">
        <v>0.28623300000000002</v>
      </c>
      <c r="CEC13">
        <v>0.29122199999999998</v>
      </c>
      <c r="CED13">
        <v>0.30119600000000002</v>
      </c>
      <c r="CEE13">
        <v>0.28523700000000002</v>
      </c>
      <c r="CEF13">
        <v>0.29919899999999999</v>
      </c>
      <c r="CEG13">
        <v>0.298203</v>
      </c>
      <c r="CEH13">
        <v>0.294213</v>
      </c>
      <c r="CEI13">
        <v>0.298203</v>
      </c>
      <c r="CEJ13">
        <v>0.30022599999999999</v>
      </c>
      <c r="CEK13">
        <v>0.30316399999999999</v>
      </c>
      <c r="CEL13">
        <v>0.30321500000000001</v>
      </c>
      <c r="CEM13">
        <v>0.29119299999999998</v>
      </c>
      <c r="CEN13">
        <v>0.294242</v>
      </c>
      <c r="CEO13">
        <v>0.28723300000000002</v>
      </c>
      <c r="CEP13">
        <v>0.28820099999999998</v>
      </c>
      <c r="CEQ13">
        <v>0.28523700000000002</v>
      </c>
      <c r="CER13">
        <v>0.29321599999999998</v>
      </c>
      <c r="CES13">
        <v>0.312164</v>
      </c>
      <c r="CET13">
        <v>0.28726099999999999</v>
      </c>
      <c r="CEU13">
        <v>0.297205</v>
      </c>
      <c r="CEV13">
        <v>0.28424500000000003</v>
      </c>
      <c r="CEW13">
        <v>0.28221299999999999</v>
      </c>
      <c r="CEX13">
        <v>0.30019800000000002</v>
      </c>
      <c r="CEY13">
        <v>0.30318800000000001</v>
      </c>
      <c r="CEZ13">
        <v>0.29321900000000001</v>
      </c>
      <c r="CFA13">
        <v>0.28822700000000001</v>
      </c>
      <c r="CFB13">
        <v>0.27626200000000001</v>
      </c>
      <c r="CFC13">
        <v>0.29122199999999998</v>
      </c>
      <c r="CFD13">
        <v>0.28623500000000002</v>
      </c>
      <c r="CFE13">
        <v>0.296207</v>
      </c>
      <c r="CFF13">
        <v>0.29221900000000001</v>
      </c>
      <c r="CFG13">
        <v>0.28925800000000002</v>
      </c>
      <c r="CFH13">
        <v>0.27726400000000001</v>
      </c>
      <c r="CFI13">
        <v>0.29816599999999999</v>
      </c>
      <c r="CFJ13">
        <v>0.297205</v>
      </c>
      <c r="CFK13">
        <v>0.29321799999999998</v>
      </c>
      <c r="CFL13">
        <v>0.28822999999999999</v>
      </c>
      <c r="CFM13">
        <v>0.29520999999999997</v>
      </c>
      <c r="CFN13">
        <v>0.27626200000000001</v>
      </c>
      <c r="CFO13">
        <v>0.28925299999999998</v>
      </c>
      <c r="CFP13">
        <v>0.282217</v>
      </c>
      <c r="CFQ13">
        <v>0.30418600000000001</v>
      </c>
      <c r="CFR13">
        <v>0.29122199999999998</v>
      </c>
      <c r="CFS13">
        <v>0.29528100000000002</v>
      </c>
      <c r="CFT13">
        <v>0.286165</v>
      </c>
      <c r="CFU13">
        <v>0.28825800000000001</v>
      </c>
      <c r="CFV13">
        <v>0.29019600000000001</v>
      </c>
      <c r="CFW13">
        <v>0.28523799999999999</v>
      </c>
      <c r="CFX13">
        <v>0.30518400000000001</v>
      </c>
      <c r="CFY13">
        <v>0.29421399999999998</v>
      </c>
      <c r="CFZ13">
        <v>0.295213</v>
      </c>
      <c r="CGA13">
        <v>0.282246</v>
      </c>
      <c r="CGB13">
        <v>0.308174</v>
      </c>
      <c r="CGC13">
        <v>0.29122199999999998</v>
      </c>
      <c r="CGD13">
        <v>0.29125099999999998</v>
      </c>
      <c r="CGE13">
        <v>0.30016799999999999</v>
      </c>
      <c r="CGF13">
        <v>0.28623500000000002</v>
      </c>
      <c r="CGG13">
        <v>0.29122199999999998</v>
      </c>
      <c r="CGH13">
        <v>0.32014399999999998</v>
      </c>
      <c r="CGI13">
        <v>0.29620800000000003</v>
      </c>
      <c r="CGJ13">
        <v>0.28922700000000001</v>
      </c>
      <c r="CGK13">
        <v>0.30219299999999999</v>
      </c>
      <c r="CGL13">
        <v>0.297205</v>
      </c>
      <c r="CGM13">
        <v>0.31017099999999997</v>
      </c>
      <c r="CGN13">
        <v>0.30717899999999998</v>
      </c>
      <c r="CGO13">
        <v>0.30818099999999998</v>
      </c>
      <c r="CGP13">
        <v>0.29720400000000002</v>
      </c>
      <c r="CGQ13">
        <v>0.292217</v>
      </c>
      <c r="CGR13">
        <v>0.29122100000000001</v>
      </c>
      <c r="CGS13">
        <v>0.21345900000000001</v>
      </c>
      <c r="CGT13">
        <v>0.24534500000000001</v>
      </c>
      <c r="CGU13">
        <v>0.27024999999999999</v>
      </c>
      <c r="CGV13">
        <v>0.26329599999999997</v>
      </c>
      <c r="CGW13">
        <v>0.29920099999999999</v>
      </c>
      <c r="CGX13">
        <v>0.29022199999999998</v>
      </c>
      <c r="CGY13">
        <v>0.29820200000000002</v>
      </c>
      <c r="CGZ13">
        <v>0.282248</v>
      </c>
      <c r="CHA13">
        <v>0.28922599999999998</v>
      </c>
      <c r="CHB13">
        <v>0.29221999999999998</v>
      </c>
      <c r="CHC13">
        <v>0.30817699999999998</v>
      </c>
      <c r="CHD13">
        <v>0.298203</v>
      </c>
      <c r="CHE13">
        <v>0.309174</v>
      </c>
      <c r="CHF13">
        <v>0.29424099999999997</v>
      </c>
      <c r="CHG13">
        <v>0.29321599999999998</v>
      </c>
      <c r="CHH13">
        <v>0.294215</v>
      </c>
      <c r="CHI13">
        <v>0.279225</v>
      </c>
      <c r="CHJ13">
        <v>0.28723100000000001</v>
      </c>
      <c r="CHK13">
        <v>0.28526600000000002</v>
      </c>
      <c r="CHL13">
        <v>0.27626200000000001</v>
      </c>
      <c r="CHM13">
        <v>0.28520800000000002</v>
      </c>
      <c r="CHN13">
        <v>0.28922799999999999</v>
      </c>
      <c r="CHO13">
        <v>0.27227299999999999</v>
      </c>
      <c r="CHP13">
        <v>0.30119400000000002</v>
      </c>
      <c r="CHQ13">
        <v>0.27925499999999998</v>
      </c>
      <c r="CHR13">
        <v>0.29820200000000002</v>
      </c>
      <c r="CHS13">
        <v>0.28726499999999999</v>
      </c>
      <c r="CHT13">
        <v>0.26824799999999999</v>
      </c>
      <c r="CHU13">
        <v>0.29620800000000003</v>
      </c>
      <c r="CHV13">
        <v>0.29025600000000001</v>
      </c>
      <c r="CHW13">
        <v>0.28221499999999999</v>
      </c>
      <c r="CHX13">
        <v>0.28025</v>
      </c>
      <c r="CHY13">
        <v>0.283244</v>
      </c>
      <c r="CHZ13">
        <v>0.27027899999999999</v>
      </c>
      <c r="CIA13">
        <v>0.29620600000000002</v>
      </c>
      <c r="CIB13">
        <v>0.27825699999999998</v>
      </c>
      <c r="CIC13">
        <v>0.281279</v>
      </c>
      <c r="CID13">
        <v>0.28620299999999999</v>
      </c>
      <c r="CIE13">
        <v>0.28922599999999998</v>
      </c>
      <c r="CIF13">
        <v>0.28726699999999999</v>
      </c>
      <c r="CIG13">
        <v>0.274233</v>
      </c>
      <c r="CIH13">
        <v>0.27526400000000001</v>
      </c>
      <c r="CII13">
        <v>0.29025299999999998</v>
      </c>
      <c r="CIJ13">
        <v>0.28521000000000002</v>
      </c>
      <c r="CIK13">
        <v>0.27429399999999998</v>
      </c>
      <c r="CIL13">
        <v>0.28521000000000002</v>
      </c>
      <c r="CIM13">
        <v>0.28826099999999999</v>
      </c>
      <c r="CIN13">
        <v>0.275231</v>
      </c>
      <c r="CIO13">
        <v>0.27027699999999999</v>
      </c>
      <c r="CIP13">
        <v>0.29025400000000001</v>
      </c>
      <c r="CIQ13">
        <v>0.295184</v>
      </c>
      <c r="CIR13">
        <v>0.28423900000000002</v>
      </c>
      <c r="CIS13">
        <v>0.280252</v>
      </c>
      <c r="CIT13">
        <v>0.27426400000000001</v>
      </c>
      <c r="CIU13">
        <v>0.27825699999999998</v>
      </c>
      <c r="CIV13">
        <v>0.28523799999999999</v>
      </c>
      <c r="CIW13">
        <v>0.27426600000000001</v>
      </c>
      <c r="CIX13">
        <v>0.28028500000000001</v>
      </c>
      <c r="CIY13">
        <v>0.31313000000000002</v>
      </c>
      <c r="CIZ13">
        <v>0.281246</v>
      </c>
      <c r="CJA13">
        <v>0.29321700000000001</v>
      </c>
      <c r="CJB13">
        <v>0.29125000000000001</v>
      </c>
      <c r="CJC13">
        <v>0.29019800000000001</v>
      </c>
      <c r="CJD13">
        <v>0.28423799999999999</v>
      </c>
      <c r="CJE13">
        <v>0.28025099999999997</v>
      </c>
      <c r="CJF13">
        <v>0.28723399999999999</v>
      </c>
      <c r="CJG13">
        <v>0.27127400000000002</v>
      </c>
      <c r="CJH13">
        <v>0.29221799999999998</v>
      </c>
      <c r="CJI13">
        <v>0.28623500000000002</v>
      </c>
      <c r="CJJ13">
        <v>0.29221900000000001</v>
      </c>
      <c r="CJK13">
        <v>0.29222199999999998</v>
      </c>
      <c r="CJL13">
        <v>0.28224199999999999</v>
      </c>
      <c r="CJM13">
        <v>0.28427200000000002</v>
      </c>
      <c r="CJN13">
        <v>0.28520699999999999</v>
      </c>
      <c r="CJO13">
        <v>0.28623199999999999</v>
      </c>
      <c r="CJP13">
        <v>0.29321700000000001</v>
      </c>
      <c r="CJQ13">
        <v>0.28225</v>
      </c>
      <c r="CJR13">
        <v>0.26728200000000002</v>
      </c>
      <c r="CJS13">
        <v>0.29421199999999997</v>
      </c>
      <c r="CJT13">
        <v>0.28723300000000002</v>
      </c>
      <c r="CJU13">
        <v>0.27925299999999997</v>
      </c>
      <c r="CJV13">
        <v>0.28623399999999999</v>
      </c>
      <c r="CJW13">
        <v>0.28324199999999999</v>
      </c>
      <c r="CJX13">
        <v>0.28623399999999999</v>
      </c>
      <c r="CJY13">
        <v>0.28424300000000002</v>
      </c>
      <c r="CJZ13">
        <v>0.281246</v>
      </c>
      <c r="CKA13">
        <v>0.28623700000000002</v>
      </c>
      <c r="CKB13">
        <v>0.28523799999999999</v>
      </c>
      <c r="CKC13">
        <v>0.28224399999999999</v>
      </c>
      <c r="CKD13">
        <v>0.28925499999999998</v>
      </c>
      <c r="CKE13">
        <v>0.27822799999999998</v>
      </c>
      <c r="CKF13">
        <v>0.294215</v>
      </c>
      <c r="CKG13">
        <v>0.29820099999999999</v>
      </c>
      <c r="CKH13">
        <v>0.29222199999999998</v>
      </c>
      <c r="CKI13">
        <v>0.28124700000000002</v>
      </c>
      <c r="CKJ13">
        <v>0.30019800000000002</v>
      </c>
      <c r="CKK13">
        <v>0.28025</v>
      </c>
      <c r="CKL13">
        <v>0.28922700000000001</v>
      </c>
      <c r="CKM13">
        <v>0.282246</v>
      </c>
      <c r="CKN13">
        <v>0.28623500000000002</v>
      </c>
      <c r="CKO13">
        <v>0.27825899999999998</v>
      </c>
      <c r="CKP13">
        <v>0.28227000000000002</v>
      </c>
      <c r="CKQ13">
        <v>0.28424300000000002</v>
      </c>
      <c r="CKR13">
        <v>0.29019200000000001</v>
      </c>
      <c r="CKS13">
        <v>0.27626299999999998</v>
      </c>
      <c r="CKT13">
        <v>0.27725699999999998</v>
      </c>
      <c r="CKU13">
        <v>0.28922799999999999</v>
      </c>
      <c r="CKV13">
        <v>0.28623599999999999</v>
      </c>
      <c r="CKW13">
        <v>0.27426499999999998</v>
      </c>
      <c r="CKX13">
        <v>0.28822900000000001</v>
      </c>
      <c r="CKY13">
        <v>0.28423999999999999</v>
      </c>
      <c r="CKZ13">
        <v>0.295211</v>
      </c>
      <c r="CLA13">
        <v>0.28922900000000001</v>
      </c>
      <c r="CLB13">
        <v>0.27628799999999998</v>
      </c>
      <c r="CLC13">
        <v>0.278227</v>
      </c>
      <c r="CLD13">
        <v>0.28125</v>
      </c>
      <c r="CLE13">
        <v>0.278254</v>
      </c>
      <c r="CLF13">
        <v>0.267287</v>
      </c>
      <c r="CLG13">
        <v>0.28526600000000002</v>
      </c>
      <c r="CLH13">
        <v>0.281219</v>
      </c>
      <c r="CLI13">
        <v>0.27429799999999999</v>
      </c>
      <c r="CLJ13">
        <v>0.28620299999999999</v>
      </c>
      <c r="CLK13">
        <v>0.27526499999999998</v>
      </c>
      <c r="CLL13">
        <v>0.29920799999999997</v>
      </c>
      <c r="CLM13">
        <v>0.28922300000000001</v>
      </c>
      <c r="CLN13">
        <v>0.29720299999999999</v>
      </c>
      <c r="CLO13">
        <v>0.28025099999999997</v>
      </c>
      <c r="CLP13">
        <v>0.28424100000000002</v>
      </c>
      <c r="CLQ13">
        <v>0.277256</v>
      </c>
      <c r="CLR13">
        <v>0.28125</v>
      </c>
      <c r="CLS13">
        <v>0.282248</v>
      </c>
      <c r="CLT13">
        <v>0.26927800000000002</v>
      </c>
      <c r="CLU13">
        <v>0.27426800000000001</v>
      </c>
      <c r="CLV13">
        <v>0.28623300000000002</v>
      </c>
      <c r="CLW13">
        <v>0.28922700000000001</v>
      </c>
      <c r="CLX13">
        <v>0.28526699999999999</v>
      </c>
      <c r="CLY13">
        <v>0.28025600000000001</v>
      </c>
      <c r="CLZ13">
        <v>0.293184</v>
      </c>
      <c r="CMA13">
        <v>0.27925100000000003</v>
      </c>
      <c r="CMB13">
        <v>0.28227400000000002</v>
      </c>
      <c r="CMC13">
        <v>0.29518100000000003</v>
      </c>
      <c r="CMD13">
        <v>0.29022399999999998</v>
      </c>
      <c r="CME13">
        <v>0.28723399999999999</v>
      </c>
      <c r="CMF13">
        <v>0.28822999999999999</v>
      </c>
      <c r="CMG13">
        <v>0.29221799999999998</v>
      </c>
      <c r="CMH13">
        <v>0.30518600000000001</v>
      </c>
      <c r="CMI13">
        <v>0.29124800000000001</v>
      </c>
      <c r="CMJ13">
        <v>0.29222599999999999</v>
      </c>
      <c r="CMK13">
        <v>0.29517599999999999</v>
      </c>
      <c r="CML13">
        <v>0.29221999999999998</v>
      </c>
      <c r="CMM13">
        <v>0.30119099999999999</v>
      </c>
      <c r="CMN13">
        <v>0.29125000000000001</v>
      </c>
      <c r="CMO13">
        <v>0.28324300000000002</v>
      </c>
      <c r="CMP13">
        <v>0.28321600000000002</v>
      </c>
      <c r="CMQ13">
        <v>0.28623300000000002</v>
      </c>
      <c r="CMR13">
        <v>0.29022399999999998</v>
      </c>
      <c r="CMS13">
        <v>0.27925299999999997</v>
      </c>
      <c r="CMT13">
        <v>0.28523900000000002</v>
      </c>
      <c r="CMU13">
        <v>0.29121999999999998</v>
      </c>
      <c r="CMV13">
        <v>0.29421399999999998</v>
      </c>
      <c r="CMW13">
        <v>0.27227400000000002</v>
      </c>
      <c r="CMX13">
        <v>0.28025</v>
      </c>
      <c r="CMY13">
        <v>0.28423900000000002</v>
      </c>
      <c r="CMZ13">
        <v>0.29122300000000001</v>
      </c>
      <c r="CNA13">
        <v>0.282246</v>
      </c>
      <c r="CNB13">
        <v>0.29321399999999997</v>
      </c>
      <c r="CNC13">
        <v>0.28623399999999999</v>
      </c>
      <c r="CND13">
        <v>0.29620999999999997</v>
      </c>
      <c r="CNE13">
        <v>0.27326899999999998</v>
      </c>
      <c r="CNF13">
        <v>0.28124700000000002</v>
      </c>
      <c r="CNG13">
        <v>0.28224700000000003</v>
      </c>
      <c r="CNH13">
        <v>0.28224399999999999</v>
      </c>
      <c r="CNI13">
        <v>0.28025299999999997</v>
      </c>
      <c r="CNJ13">
        <v>0.27027600000000002</v>
      </c>
      <c r="CNK13">
        <v>0.294242</v>
      </c>
      <c r="CNL13">
        <v>0.29418499999999997</v>
      </c>
      <c r="CNM13">
        <v>0.27828700000000001</v>
      </c>
      <c r="CNN13">
        <v>0.28919499999999998</v>
      </c>
      <c r="CNO13">
        <v>0.27825699999999998</v>
      </c>
      <c r="CNP13">
        <v>0.31016899999999997</v>
      </c>
      <c r="CNQ13">
        <v>0.29321799999999998</v>
      </c>
      <c r="CNR13">
        <v>0.28526499999999999</v>
      </c>
      <c r="CNS13">
        <v>0.282217</v>
      </c>
      <c r="CNT13">
        <v>0.28025099999999997</v>
      </c>
      <c r="CNU13">
        <v>0.278256</v>
      </c>
      <c r="CNV13">
        <v>0.29620800000000003</v>
      </c>
      <c r="CNW13">
        <v>0.29222199999999998</v>
      </c>
      <c r="CNX13">
        <v>0.28922599999999998</v>
      </c>
      <c r="CNY13">
        <v>0.28922599999999998</v>
      </c>
      <c r="CNZ13">
        <v>0.27626299999999998</v>
      </c>
      <c r="COA13">
        <v>0.28526499999999999</v>
      </c>
      <c r="COB13">
        <v>0.28521000000000002</v>
      </c>
      <c r="COC13">
        <v>0.28124900000000003</v>
      </c>
      <c r="COD13">
        <v>0.28523599999999999</v>
      </c>
      <c r="COE13">
        <v>0.29125000000000001</v>
      </c>
      <c r="COF13">
        <v>0.28321400000000002</v>
      </c>
      <c r="COG13">
        <v>0.28822900000000001</v>
      </c>
      <c r="COH13">
        <v>0.29022599999999998</v>
      </c>
      <c r="COI13">
        <v>0.281279</v>
      </c>
      <c r="COJ13">
        <v>0.29121999999999998</v>
      </c>
      <c r="COK13">
        <v>0.278256</v>
      </c>
      <c r="COL13">
        <v>0.28620600000000002</v>
      </c>
      <c r="COM13">
        <v>0.28623399999999999</v>
      </c>
      <c r="CON13">
        <v>0.29022599999999998</v>
      </c>
      <c r="COO13">
        <v>0.295209</v>
      </c>
      <c r="COP13">
        <v>0.28623500000000002</v>
      </c>
      <c r="COQ13">
        <v>0.27230199999999999</v>
      </c>
      <c r="COR13">
        <v>0.29618</v>
      </c>
      <c r="COS13">
        <v>0.277258</v>
      </c>
      <c r="COT13">
        <v>0.28523700000000002</v>
      </c>
      <c r="COU13">
        <v>0.297205</v>
      </c>
      <c r="COV13">
        <v>0.31017099999999997</v>
      </c>
      <c r="COW13">
        <v>0.30219499999999999</v>
      </c>
      <c r="COX13">
        <v>0.30219000000000001</v>
      </c>
      <c r="COY13">
        <v>0.279254</v>
      </c>
      <c r="COZ13">
        <v>0.28424199999999999</v>
      </c>
      <c r="CPA13">
        <v>0.29121999999999998</v>
      </c>
      <c r="CPB13">
        <v>0.279252</v>
      </c>
      <c r="CPC13">
        <v>0.28825499999999998</v>
      </c>
      <c r="CPD13">
        <v>0.280227</v>
      </c>
      <c r="CPE13">
        <v>0.27725699999999998</v>
      </c>
      <c r="CPF13">
        <v>0.28823100000000001</v>
      </c>
      <c r="CPG13">
        <v>0.29121900000000001</v>
      </c>
      <c r="CPH13">
        <v>0.29923</v>
      </c>
      <c r="CPI13">
        <v>0.27124599999999999</v>
      </c>
      <c r="CPJ13">
        <v>0.295209</v>
      </c>
      <c r="CPK13">
        <v>0.27327000000000001</v>
      </c>
      <c r="CPL13">
        <v>0.263297</v>
      </c>
      <c r="CPM13">
        <v>0.27426800000000001</v>
      </c>
      <c r="CPN13">
        <v>0.28723100000000001</v>
      </c>
      <c r="CPO13">
        <v>0.28127999999999997</v>
      </c>
      <c r="CPP13">
        <v>0.27124300000000001</v>
      </c>
      <c r="CPQ13">
        <v>0.29720600000000003</v>
      </c>
      <c r="CPR13">
        <v>0.297234</v>
      </c>
      <c r="CPS13">
        <v>0.278227</v>
      </c>
      <c r="CPT13">
        <v>0.28423999999999999</v>
      </c>
      <c r="CPU13">
        <v>0.29623699999999997</v>
      </c>
      <c r="CPV13">
        <v>0.28521000000000002</v>
      </c>
      <c r="CPW13">
        <v>0.28124700000000002</v>
      </c>
      <c r="CPX13">
        <v>0.298203</v>
      </c>
      <c r="CPY13">
        <v>0.28922700000000001</v>
      </c>
      <c r="CPZ13">
        <v>0.28328199999999998</v>
      </c>
      <c r="CQA13">
        <v>0.26627899999999999</v>
      </c>
      <c r="CQB13">
        <v>0.29121999999999998</v>
      </c>
      <c r="CQC13">
        <v>0.27523399999999998</v>
      </c>
      <c r="CQD13">
        <v>0.27427000000000001</v>
      </c>
      <c r="CQE13">
        <v>0.27725699999999998</v>
      </c>
      <c r="CQF13">
        <v>0.28723199999999999</v>
      </c>
      <c r="CQG13">
        <v>0.29521199999999997</v>
      </c>
      <c r="CQH13">
        <v>0.29720600000000003</v>
      </c>
      <c r="CQI13">
        <v>0.28324500000000002</v>
      </c>
      <c r="CQJ13">
        <v>0.28423799999999999</v>
      </c>
      <c r="CQK13">
        <v>0.27526499999999998</v>
      </c>
      <c r="CQL13">
        <v>0.28523700000000002</v>
      </c>
      <c r="CQM13">
        <v>0.27726099999999998</v>
      </c>
      <c r="CQN13">
        <v>0.28922500000000001</v>
      </c>
      <c r="CQO13">
        <v>0.27227200000000001</v>
      </c>
      <c r="CQP13">
        <v>0.28723300000000002</v>
      </c>
      <c r="CQQ13">
        <v>0.28822999999999999</v>
      </c>
      <c r="CQR13">
        <v>0.28822799999999998</v>
      </c>
      <c r="CQS13">
        <v>0.28822999999999999</v>
      </c>
      <c r="CQT13">
        <v>0.282246</v>
      </c>
      <c r="CQU13">
        <v>0.27526400000000001</v>
      </c>
      <c r="CQV13">
        <v>0.282277</v>
      </c>
      <c r="CQW13">
        <v>0.279223</v>
      </c>
      <c r="CQX13">
        <v>0.28822799999999998</v>
      </c>
      <c r="CQY13">
        <v>0.28922700000000001</v>
      </c>
      <c r="CQZ13">
        <v>0.281277</v>
      </c>
      <c r="CRA13">
        <v>0.27124500000000001</v>
      </c>
      <c r="CRB13">
        <v>0.28623599999999999</v>
      </c>
      <c r="CRC13">
        <v>0.28328100000000001</v>
      </c>
      <c r="CRD13">
        <v>0.29218</v>
      </c>
      <c r="CRE13">
        <v>0.27426499999999998</v>
      </c>
      <c r="CRF13">
        <v>0.282275</v>
      </c>
      <c r="CRG13">
        <v>0.29119200000000001</v>
      </c>
      <c r="CRH13">
        <v>0.28623700000000002</v>
      </c>
      <c r="CRI13">
        <v>0.27925100000000003</v>
      </c>
      <c r="CRJ13">
        <v>0.28723399999999999</v>
      </c>
      <c r="CRK13">
        <v>0.282277</v>
      </c>
      <c r="CRL13">
        <v>0.279221</v>
      </c>
      <c r="CRM13">
        <v>0.27227200000000001</v>
      </c>
      <c r="CRN13">
        <v>0.282275</v>
      </c>
      <c r="CRO13">
        <v>0.28421099999999999</v>
      </c>
      <c r="CRP13">
        <v>0.27925299999999997</v>
      </c>
      <c r="CRQ13">
        <v>0.28424199999999999</v>
      </c>
      <c r="CRR13">
        <v>0.28324100000000002</v>
      </c>
      <c r="CRS13">
        <v>0.27426699999999998</v>
      </c>
      <c r="CRT13">
        <v>0.267314</v>
      </c>
      <c r="CRU13">
        <v>0.28421400000000002</v>
      </c>
      <c r="CRV13">
        <v>0.28822799999999998</v>
      </c>
      <c r="CRW13">
        <v>0.28324300000000002</v>
      </c>
      <c r="CRX13">
        <v>0.27828399999999998</v>
      </c>
      <c r="CRY13">
        <v>0.28221800000000002</v>
      </c>
      <c r="CRZ13">
        <v>0.27725699999999998</v>
      </c>
      <c r="CSA13">
        <v>0.28125</v>
      </c>
      <c r="CSB13">
        <v>0.29122199999999998</v>
      </c>
      <c r="CSC13">
        <v>0.29022399999999998</v>
      </c>
      <c r="CSD13">
        <v>0.28424199999999999</v>
      </c>
      <c r="CSE13">
        <v>0.28723100000000001</v>
      </c>
      <c r="CSF13">
        <v>0.293215</v>
      </c>
      <c r="CSG13">
        <v>0.27326899999999998</v>
      </c>
      <c r="CSH13">
        <v>0.280252</v>
      </c>
      <c r="CSI13">
        <v>0.27925299999999997</v>
      </c>
      <c r="CSJ13">
        <v>0.294215</v>
      </c>
      <c r="CSK13">
        <v>0.28523700000000002</v>
      </c>
      <c r="CSL13">
        <v>0.29221900000000001</v>
      </c>
      <c r="CSM13">
        <v>0.28424100000000002</v>
      </c>
      <c r="CSN13">
        <v>0.29022399999999998</v>
      </c>
      <c r="CSO13">
        <v>0.27626099999999998</v>
      </c>
      <c r="CSP13">
        <v>0.27526600000000001</v>
      </c>
      <c r="CSQ13">
        <v>0.26828099999999999</v>
      </c>
      <c r="CSR13">
        <v>0.28723399999999999</v>
      </c>
      <c r="CSS13">
        <v>0.27725899999999998</v>
      </c>
      <c r="CST13">
        <v>0.28722999999999999</v>
      </c>
      <c r="CSU13">
        <v>0.27729100000000001</v>
      </c>
      <c r="CSV13">
        <v>0.28620200000000001</v>
      </c>
      <c r="CSW13">
        <v>0.298203</v>
      </c>
      <c r="CSX13">
        <v>0.28623900000000002</v>
      </c>
      <c r="CSY13">
        <v>0.27027299999999999</v>
      </c>
      <c r="CSZ13">
        <v>0.27327200000000001</v>
      </c>
      <c r="CTA13">
        <v>0.28224700000000003</v>
      </c>
      <c r="CTB13">
        <v>0.281246</v>
      </c>
      <c r="CTC13">
        <v>0.28826000000000002</v>
      </c>
      <c r="CTD13">
        <v>0.28125</v>
      </c>
      <c r="CTE13">
        <v>0.28423700000000002</v>
      </c>
      <c r="CTF13">
        <v>0.28025099999999997</v>
      </c>
      <c r="CTG13">
        <v>0.29817399999999999</v>
      </c>
      <c r="CTH13">
        <v>0.27526499999999998</v>
      </c>
      <c r="CTI13">
        <v>0.27429399999999998</v>
      </c>
      <c r="CTJ13">
        <v>0.278229</v>
      </c>
      <c r="CTK13">
        <v>0.283244</v>
      </c>
      <c r="CTL13">
        <v>0.28025</v>
      </c>
      <c r="CTM13">
        <v>0.29720600000000003</v>
      </c>
      <c r="CTN13">
        <v>0.27725899999999998</v>
      </c>
      <c r="CTO13">
        <v>0.293215</v>
      </c>
      <c r="CTP13">
        <v>0.29920000000000002</v>
      </c>
      <c r="CTQ13">
        <v>0.28623500000000002</v>
      </c>
      <c r="CTR13">
        <v>0.28523900000000002</v>
      </c>
      <c r="CTS13">
        <v>0.27626099999999998</v>
      </c>
      <c r="CTT13">
        <v>0.28822900000000001</v>
      </c>
      <c r="CTU13">
        <v>0.28623500000000002</v>
      </c>
      <c r="CTV13">
        <v>0.29922799999999999</v>
      </c>
      <c r="CTW13">
        <v>0.28321400000000002</v>
      </c>
      <c r="CTX13">
        <v>0.29421599999999998</v>
      </c>
      <c r="CTY13">
        <v>0.29820000000000002</v>
      </c>
      <c r="CTZ13">
        <v>0.28523799999999999</v>
      </c>
      <c r="CUA13">
        <v>0.28324199999999999</v>
      </c>
      <c r="CUB13">
        <v>0.27227200000000001</v>
      </c>
      <c r="CUC13">
        <v>0.28025099999999997</v>
      </c>
      <c r="CUD13">
        <v>0.294215</v>
      </c>
      <c r="CUE13">
        <v>0.28722999999999999</v>
      </c>
      <c r="CUF13">
        <v>0.28423900000000002</v>
      </c>
      <c r="CUG13">
        <v>0.27626299999999998</v>
      </c>
      <c r="CUH13">
        <v>0.27526400000000001</v>
      </c>
      <c r="CUI13">
        <v>0.26828099999999999</v>
      </c>
      <c r="CUJ13">
        <v>0.28726299999999999</v>
      </c>
      <c r="CUK13">
        <v>0.28121800000000002</v>
      </c>
      <c r="CUL13">
        <v>0.28623399999999999</v>
      </c>
      <c r="CUM13">
        <v>0.29421399999999998</v>
      </c>
      <c r="CUN13">
        <v>0.29122300000000001</v>
      </c>
      <c r="CUO13">
        <v>0.29720400000000002</v>
      </c>
      <c r="CUP13">
        <v>0.29125099999999998</v>
      </c>
      <c r="CUQ13">
        <v>0.278229</v>
      </c>
      <c r="CUR13">
        <v>0.27229900000000001</v>
      </c>
      <c r="CUS13">
        <v>0.28224500000000002</v>
      </c>
      <c r="CUT13">
        <v>0.28421200000000002</v>
      </c>
      <c r="CUU13">
        <v>0.28523700000000002</v>
      </c>
      <c r="CUV13">
        <v>0.30119600000000002</v>
      </c>
      <c r="CUW13">
        <v>0.27526299999999998</v>
      </c>
      <c r="CUX13">
        <v>0.27327099999999999</v>
      </c>
      <c r="CUY13">
        <v>0.28423999999999999</v>
      </c>
      <c r="CUZ13">
        <v>0.28025099999999997</v>
      </c>
      <c r="CVA13">
        <v>0.281277</v>
      </c>
      <c r="CVB13">
        <v>0.28025099999999997</v>
      </c>
      <c r="CVC13">
        <v>0.30216399999999999</v>
      </c>
      <c r="CVD13">
        <v>0.280279</v>
      </c>
      <c r="CVE13">
        <v>0.27224300000000001</v>
      </c>
      <c r="CVF13">
        <v>0.294213</v>
      </c>
      <c r="CVG13">
        <v>0.29321799999999998</v>
      </c>
      <c r="CVH13">
        <v>0.27429500000000001</v>
      </c>
      <c r="CVI13">
        <v>0.27024799999999999</v>
      </c>
      <c r="CVJ13">
        <v>0.283244</v>
      </c>
      <c r="CVK13">
        <v>0.28825899999999999</v>
      </c>
      <c r="CVL13">
        <v>0.27623300000000001</v>
      </c>
      <c r="CVM13">
        <v>0.27027600000000002</v>
      </c>
      <c r="CVN13">
        <v>0.29022399999999998</v>
      </c>
      <c r="CVO13">
        <v>0.27227299999999999</v>
      </c>
      <c r="CVP13">
        <v>0.28523799999999999</v>
      </c>
      <c r="CVQ13">
        <v>0.27925299999999997</v>
      </c>
      <c r="CVR13">
        <v>0.29221999999999998</v>
      </c>
      <c r="CVS13">
        <v>0.28426699999999999</v>
      </c>
      <c r="CVT13">
        <v>0.28421200000000002</v>
      </c>
      <c r="CVU13">
        <v>0.28922700000000001</v>
      </c>
      <c r="CVV13">
        <v>0.278256</v>
      </c>
      <c r="CVW13">
        <v>0.28723100000000001</v>
      </c>
      <c r="CVX13">
        <v>0.27825800000000001</v>
      </c>
      <c r="CVY13">
        <v>0.28424199999999999</v>
      </c>
      <c r="CVZ13">
        <v>0.28025</v>
      </c>
      <c r="CWA13">
        <v>0.28424100000000002</v>
      </c>
      <c r="CWB13">
        <v>0.29121999999999998</v>
      </c>
      <c r="CWC13">
        <v>0.27626000000000001</v>
      </c>
      <c r="CWD13">
        <v>0.28823100000000001</v>
      </c>
      <c r="CWE13">
        <v>0.28426800000000002</v>
      </c>
      <c r="CWF13">
        <v>0.29119299999999998</v>
      </c>
      <c r="CWG13">
        <v>0.277258</v>
      </c>
      <c r="CWH13">
        <v>0.297209</v>
      </c>
      <c r="CWI13">
        <v>0.277256</v>
      </c>
      <c r="CWJ13">
        <v>0.29521199999999997</v>
      </c>
      <c r="CWK13">
        <v>0.295209</v>
      </c>
      <c r="CWL13">
        <v>0.27925299999999997</v>
      </c>
      <c r="CWM13">
        <v>0.28025099999999997</v>
      </c>
      <c r="CWN13">
        <v>0.28623700000000002</v>
      </c>
      <c r="CWO13">
        <v>0.29321399999999997</v>
      </c>
      <c r="CWP13">
        <v>0.27728999999999998</v>
      </c>
      <c r="CWQ13">
        <v>0.28221499999999999</v>
      </c>
      <c r="CWR13">
        <v>0.280252</v>
      </c>
      <c r="CWS13">
        <v>0.281248</v>
      </c>
      <c r="CWT13">
        <v>0.29022300000000001</v>
      </c>
      <c r="CWU13">
        <v>0.27526400000000001</v>
      </c>
      <c r="CWV13">
        <v>0.281248</v>
      </c>
      <c r="CWW13">
        <v>0.28922799999999999</v>
      </c>
      <c r="CWX13">
        <v>0.28523500000000002</v>
      </c>
      <c r="CWY13">
        <v>0.27127499999999999</v>
      </c>
      <c r="CWZ13">
        <v>0.27027699999999999</v>
      </c>
      <c r="CXA13">
        <v>0.28623599999999999</v>
      </c>
      <c r="CXB13">
        <v>0.29121999999999998</v>
      </c>
      <c r="CXC13">
        <v>0.27626299999999998</v>
      </c>
      <c r="CXD13">
        <v>0.29122199999999998</v>
      </c>
      <c r="CXE13">
        <v>0.295209</v>
      </c>
      <c r="CXF13">
        <v>0.28328999999999999</v>
      </c>
      <c r="CXG13">
        <v>0.29017900000000002</v>
      </c>
      <c r="CXH13">
        <v>0.29022399999999998</v>
      </c>
      <c r="CXI13">
        <v>0.27925299999999997</v>
      </c>
      <c r="CXJ13">
        <v>0.27227299999999999</v>
      </c>
      <c r="CXK13">
        <v>0.28124700000000002</v>
      </c>
      <c r="CXL13">
        <v>0.281248</v>
      </c>
      <c r="CXM13">
        <v>0.27426800000000001</v>
      </c>
      <c r="CXN13">
        <v>0.28523700000000002</v>
      </c>
      <c r="CXO13">
        <v>0.28523799999999999</v>
      </c>
      <c r="CXP13">
        <v>0.28324700000000003</v>
      </c>
      <c r="CXQ13">
        <v>0.28323799999999999</v>
      </c>
      <c r="CXR13">
        <v>0.28224700000000003</v>
      </c>
      <c r="CXS13">
        <v>0.28324100000000002</v>
      </c>
      <c r="CXT13">
        <v>0.28324300000000002</v>
      </c>
      <c r="CXU13">
        <v>0.280252</v>
      </c>
      <c r="CXV13">
        <v>0.296207</v>
      </c>
      <c r="CXW13">
        <v>0.28825899999999999</v>
      </c>
      <c r="CXX13">
        <v>0.279225</v>
      </c>
      <c r="CXY13">
        <v>0.29022500000000001</v>
      </c>
      <c r="CXZ13">
        <v>0.28626699999999999</v>
      </c>
      <c r="CYA13">
        <v>0.29018899999999997</v>
      </c>
      <c r="CYB13">
        <v>0.28922700000000001</v>
      </c>
      <c r="CYC13">
        <v>0.28424100000000002</v>
      </c>
      <c r="CYD13">
        <v>0.30418800000000001</v>
      </c>
      <c r="CYE13">
        <v>0.27326800000000001</v>
      </c>
      <c r="CYF13">
        <v>0.27928399999999998</v>
      </c>
      <c r="CYG13">
        <v>0.292188</v>
      </c>
      <c r="CYH13">
        <v>0.27326899999999998</v>
      </c>
      <c r="CYI13">
        <v>0.29122300000000001</v>
      </c>
      <c r="CYJ13">
        <v>0.27327000000000001</v>
      </c>
      <c r="CYK13">
        <v>0.27625899999999998</v>
      </c>
      <c r="CYL13">
        <v>0.279254</v>
      </c>
      <c r="CYM13">
        <v>0.28424199999999999</v>
      </c>
      <c r="CYN13">
        <v>0.29221799999999998</v>
      </c>
      <c r="CYO13">
        <v>0.27526400000000001</v>
      </c>
      <c r="CYP13">
        <v>0.26828299999999999</v>
      </c>
      <c r="CYQ13">
        <v>0.28822999999999999</v>
      </c>
      <c r="CYR13">
        <v>0.27027600000000002</v>
      </c>
      <c r="CYS13">
        <v>0.28127799999999997</v>
      </c>
      <c r="CYT13">
        <v>0.27326899999999998</v>
      </c>
      <c r="CYU13">
        <v>0.28421299999999999</v>
      </c>
      <c r="CYV13">
        <v>0.293244</v>
      </c>
      <c r="CYW13">
        <v>0.27922599999999997</v>
      </c>
      <c r="CYX13">
        <v>0.28626299999999999</v>
      </c>
      <c r="CYY13">
        <v>0.27623300000000001</v>
      </c>
      <c r="CYZ13">
        <v>0.29025200000000001</v>
      </c>
      <c r="CZA13">
        <v>0.27922599999999997</v>
      </c>
      <c r="CZB13">
        <v>0.30917299999999998</v>
      </c>
      <c r="CZC13">
        <v>0.28527200000000003</v>
      </c>
      <c r="CZD13">
        <v>0.28021699999999999</v>
      </c>
      <c r="CZE13">
        <v>0.28626299999999999</v>
      </c>
      <c r="CZF13">
        <v>0.27623300000000001</v>
      </c>
      <c r="CZG13">
        <v>0.29321599999999998</v>
      </c>
      <c r="CZH13">
        <v>0.283273</v>
      </c>
      <c r="CZI13">
        <v>0.280221</v>
      </c>
      <c r="CZJ13">
        <v>0.30917499999999998</v>
      </c>
      <c r="CZK13">
        <v>0.28825699999999999</v>
      </c>
      <c r="CZL13">
        <v>0.28620499999999999</v>
      </c>
      <c r="CZM13">
        <v>0.295213</v>
      </c>
      <c r="CZN13">
        <v>0.296207</v>
      </c>
      <c r="CZO13">
        <v>0.27426699999999998</v>
      </c>
      <c r="CZP13">
        <v>0.27626299999999998</v>
      </c>
      <c r="CZQ13">
        <v>0.28623199999999999</v>
      </c>
      <c r="CZR13">
        <v>0.28723500000000002</v>
      </c>
      <c r="CZS13">
        <v>0.279252</v>
      </c>
      <c r="CZT13">
        <v>0.27426699999999998</v>
      </c>
      <c r="CZU13">
        <v>0.28623799999999999</v>
      </c>
      <c r="CZV13">
        <v>0.29324699999999998</v>
      </c>
      <c r="CZW13">
        <v>0.28420600000000001</v>
      </c>
      <c r="CZX13">
        <v>0.28623500000000002</v>
      </c>
      <c r="CZY13">
        <v>0.28025099999999997</v>
      </c>
      <c r="CZZ13">
        <v>0.28124900000000003</v>
      </c>
      <c r="DAA13">
        <v>0.27027600000000002</v>
      </c>
      <c r="DAB13">
        <v>0.28922799999999999</v>
      </c>
      <c r="DAC13">
        <v>0.27726200000000001</v>
      </c>
      <c r="DAD13">
        <v>0.28523599999999999</v>
      </c>
      <c r="DAE13">
        <v>0.27825499999999997</v>
      </c>
      <c r="DAF13">
        <v>0.27426800000000001</v>
      </c>
      <c r="DAG13">
        <v>0.27825499999999997</v>
      </c>
      <c r="DAH13">
        <v>0.28224500000000002</v>
      </c>
      <c r="DAI13">
        <v>0.29421399999999998</v>
      </c>
      <c r="DAJ13">
        <v>0.28922700000000001</v>
      </c>
      <c r="DAK13">
        <v>0.28822900000000001</v>
      </c>
      <c r="DAL13">
        <v>0.27027699999999999</v>
      </c>
      <c r="DAM13">
        <v>0.28424199999999999</v>
      </c>
      <c r="DAN13">
        <v>0.277258</v>
      </c>
      <c r="DAO13">
        <v>0.282273</v>
      </c>
      <c r="DAP13">
        <v>0.28122000000000003</v>
      </c>
      <c r="DAQ13">
        <v>0.29424099999999997</v>
      </c>
      <c r="DAR13">
        <v>0.26728600000000002</v>
      </c>
      <c r="DAS13">
        <v>0.27324100000000001</v>
      </c>
      <c r="DAT13">
        <v>0.28423999999999999</v>
      </c>
      <c r="DAU13">
        <v>0.27526699999999998</v>
      </c>
      <c r="DAV13">
        <v>0.29321199999999997</v>
      </c>
      <c r="DAW13">
        <v>0.27529900000000002</v>
      </c>
      <c r="DAX13">
        <v>0.279221</v>
      </c>
      <c r="DAY13">
        <v>0.28523500000000002</v>
      </c>
      <c r="DAZ13">
        <v>0.27227400000000002</v>
      </c>
      <c r="DBA13">
        <v>0.298203</v>
      </c>
      <c r="DBB13">
        <v>0.28124900000000003</v>
      </c>
      <c r="DBC13">
        <v>0.29122199999999998</v>
      </c>
      <c r="DBD13">
        <v>0.279254</v>
      </c>
      <c r="DBE13">
        <v>0.28324199999999999</v>
      </c>
      <c r="DBF13">
        <v>0.283244</v>
      </c>
      <c r="DBG13">
        <v>0.279252</v>
      </c>
      <c r="DBH13">
        <v>0.28922799999999999</v>
      </c>
      <c r="DBI13">
        <v>0.28025</v>
      </c>
      <c r="DBJ13">
        <v>0.29720600000000003</v>
      </c>
      <c r="DBK13">
        <v>0.28922700000000001</v>
      </c>
      <c r="DBL13">
        <v>0.277258</v>
      </c>
      <c r="DBM13">
        <v>0.27725699999999998</v>
      </c>
      <c r="DBN13">
        <v>0.284271</v>
      </c>
      <c r="DBO13">
        <v>0.28620600000000002</v>
      </c>
      <c r="DBP13">
        <v>0.28623599999999999</v>
      </c>
      <c r="DBQ13">
        <v>0.28922500000000001</v>
      </c>
      <c r="DBR13">
        <v>0.28822900000000001</v>
      </c>
      <c r="DBS13">
        <v>0.28526499999999999</v>
      </c>
      <c r="DBT13">
        <v>0.280223</v>
      </c>
      <c r="DBU13">
        <v>0.28324199999999999</v>
      </c>
      <c r="DBV13">
        <v>0.278285</v>
      </c>
      <c r="DBW13">
        <v>0.28820000000000001</v>
      </c>
      <c r="DBX13">
        <v>0.29225099999999998</v>
      </c>
      <c r="DBY13">
        <v>0.27722799999999997</v>
      </c>
      <c r="DBZ13">
        <v>0.281248</v>
      </c>
      <c r="DCA13">
        <v>0.28726099999999999</v>
      </c>
      <c r="DCB13">
        <v>0.277229</v>
      </c>
      <c r="DCC13">
        <v>0.26927899999999999</v>
      </c>
      <c r="DCD13">
        <v>0.29122199999999998</v>
      </c>
      <c r="DCE13">
        <v>0.26728499999999999</v>
      </c>
      <c r="DCF13">
        <v>0.28623399999999999</v>
      </c>
      <c r="DCG13">
        <v>0.277258</v>
      </c>
      <c r="DCH13">
        <v>0.27427000000000001</v>
      </c>
      <c r="DCI13">
        <v>0.26729000000000003</v>
      </c>
      <c r="DCJ13">
        <v>0.27925</v>
      </c>
      <c r="DCK13">
        <v>0.30318699999999998</v>
      </c>
      <c r="DCL13">
        <v>0.277258</v>
      </c>
      <c r="DCM13">
        <v>0.28224700000000003</v>
      </c>
      <c r="DCN13">
        <v>0.29022300000000001</v>
      </c>
      <c r="DCO13">
        <v>0.294215</v>
      </c>
      <c r="DCP13">
        <v>0.29620600000000002</v>
      </c>
      <c r="DCQ13">
        <v>0.30321999999999999</v>
      </c>
      <c r="DCR13">
        <v>0.293186</v>
      </c>
      <c r="DCS13">
        <v>0.30319000000000002</v>
      </c>
      <c r="DCT13">
        <v>0.28623799999999999</v>
      </c>
      <c r="DCU13">
        <v>0.28822799999999998</v>
      </c>
      <c r="DCV13">
        <v>0.28424100000000002</v>
      </c>
      <c r="DCW13">
        <v>0.27529599999999999</v>
      </c>
      <c r="DCX13">
        <v>0.28021699999999999</v>
      </c>
      <c r="DCY13">
        <v>0.27027800000000002</v>
      </c>
      <c r="DCZ13">
        <v>0.28623399999999999</v>
      </c>
      <c r="DDA13">
        <v>0.28723199999999999</v>
      </c>
      <c r="DDB13">
        <v>0.29022399999999998</v>
      </c>
      <c r="DDC13">
        <v>0.28423999999999999</v>
      </c>
      <c r="DDD13">
        <v>0.27825699999999998</v>
      </c>
      <c r="DDE13">
        <v>0.28922900000000001</v>
      </c>
      <c r="DDF13">
        <v>0.27726000000000001</v>
      </c>
      <c r="DDG13">
        <v>0.28124500000000002</v>
      </c>
      <c r="DDH13">
        <v>0.28025299999999997</v>
      </c>
      <c r="DDI13">
        <v>0.279252</v>
      </c>
      <c r="DDJ13">
        <v>0.28125</v>
      </c>
      <c r="DDK13">
        <v>0.28124500000000002</v>
      </c>
      <c r="DDL13">
        <v>0.27227200000000001</v>
      </c>
      <c r="DDM13">
        <v>0.277258</v>
      </c>
      <c r="DDN13">
        <v>0.27426699999999998</v>
      </c>
      <c r="DDO13">
        <v>0.27526400000000001</v>
      </c>
      <c r="DDP13">
        <v>0.27726000000000001</v>
      </c>
      <c r="DDQ13">
        <v>0.28822799999999998</v>
      </c>
      <c r="DDR13">
        <v>0.28628900000000002</v>
      </c>
      <c r="DDS13">
        <v>0.28917500000000002</v>
      </c>
      <c r="DDT13">
        <v>0.28623300000000002</v>
      </c>
      <c r="DDU13">
        <v>0.27429900000000002</v>
      </c>
      <c r="DDV13">
        <v>0.27224300000000001</v>
      </c>
      <c r="DDW13">
        <v>0.27326899999999998</v>
      </c>
      <c r="DDX13">
        <v>0.277256</v>
      </c>
      <c r="DDY13">
        <v>0.28025099999999997</v>
      </c>
      <c r="DDZ13">
        <v>0.28723300000000002</v>
      </c>
      <c r="DEA13">
        <v>0.27426600000000001</v>
      </c>
      <c r="DEB13">
        <v>0.27227299999999999</v>
      </c>
      <c r="DEC13">
        <v>0.28922599999999998</v>
      </c>
      <c r="DED13">
        <v>0.28324300000000002</v>
      </c>
      <c r="DEE13">
        <v>0.28523999999999999</v>
      </c>
      <c r="DEF13">
        <v>0.27127200000000001</v>
      </c>
      <c r="DEG13">
        <v>0.28523900000000002</v>
      </c>
      <c r="DEH13">
        <v>0.27526299999999998</v>
      </c>
      <c r="DEI13">
        <v>0.28526699999999999</v>
      </c>
      <c r="DEJ13">
        <v>0.29717500000000002</v>
      </c>
      <c r="DEK13">
        <v>0.284271</v>
      </c>
      <c r="DEL13">
        <v>0.29617700000000002</v>
      </c>
      <c r="DEM13">
        <v>0.277258</v>
      </c>
      <c r="DEN13">
        <v>0.28324300000000002</v>
      </c>
      <c r="DEO13">
        <v>0.27928399999999998</v>
      </c>
      <c r="DEP13">
        <v>0.280221</v>
      </c>
      <c r="DEQ13">
        <v>0.28822900000000001</v>
      </c>
      <c r="DER13">
        <v>0.27626099999999998</v>
      </c>
      <c r="DES13">
        <v>0.279252</v>
      </c>
      <c r="DET13">
        <v>0.28723700000000002</v>
      </c>
      <c r="DEU13">
        <v>0.27027299999999999</v>
      </c>
      <c r="DEV13">
        <v>0.285277</v>
      </c>
      <c r="DEW13">
        <v>0.28719600000000001</v>
      </c>
      <c r="DEX13">
        <v>0.281248</v>
      </c>
      <c r="DEY13">
        <v>0.29022199999999998</v>
      </c>
      <c r="DEZ13">
        <v>0.27327099999999999</v>
      </c>
      <c r="DFA13">
        <v>0.29022399999999998</v>
      </c>
      <c r="DFB13">
        <v>0.27426499999999998</v>
      </c>
      <c r="DFC13">
        <v>0.28723399999999999</v>
      </c>
      <c r="DFD13">
        <v>0.28623300000000002</v>
      </c>
      <c r="DFE13">
        <v>0.28822900000000001</v>
      </c>
      <c r="DFF13">
        <v>0.28523799999999999</v>
      </c>
      <c r="DFG13">
        <v>0.27327000000000001</v>
      </c>
      <c r="DFH13">
        <v>0.281248</v>
      </c>
      <c r="DFI13">
        <v>0.27227299999999999</v>
      </c>
      <c r="DFJ13">
        <v>0.293244</v>
      </c>
      <c r="DFK13">
        <v>0.28820200000000001</v>
      </c>
      <c r="DFL13">
        <v>0.28726099999999999</v>
      </c>
      <c r="DFM13">
        <v>0.278227</v>
      </c>
      <c r="DFN13">
        <v>0.28523599999999999</v>
      </c>
      <c r="DFO13">
        <v>0.295211</v>
      </c>
      <c r="DFP13">
        <v>0.29321700000000001</v>
      </c>
      <c r="DFQ13">
        <v>0.30418699999999999</v>
      </c>
      <c r="DFR13">
        <v>0.29620800000000003</v>
      </c>
      <c r="DFS13">
        <v>0.27030399999999999</v>
      </c>
      <c r="DFT13">
        <v>0.29418800000000001</v>
      </c>
      <c r="DFU13">
        <v>0.28526600000000002</v>
      </c>
      <c r="DFV13">
        <v>0.29219299999999998</v>
      </c>
      <c r="DFW13">
        <v>0.26528499999999999</v>
      </c>
      <c r="DFX13">
        <v>0.29224699999999998</v>
      </c>
      <c r="DFY13">
        <v>0.27224300000000001</v>
      </c>
      <c r="DFZ13">
        <v>0.27427000000000001</v>
      </c>
      <c r="DGA13">
        <v>0.28626200000000002</v>
      </c>
      <c r="DGB13">
        <v>0.27024799999999999</v>
      </c>
      <c r="DGC13">
        <v>0.28922799999999999</v>
      </c>
      <c r="DGD13">
        <v>0.28327200000000002</v>
      </c>
      <c r="DGE13">
        <v>0.279225</v>
      </c>
      <c r="DGF13">
        <v>0.28523500000000002</v>
      </c>
      <c r="DGG13">
        <v>0.28427000000000002</v>
      </c>
      <c r="DGH13">
        <v>0.29219200000000001</v>
      </c>
      <c r="DGI13">
        <v>0.27925100000000003</v>
      </c>
      <c r="DGJ13">
        <v>0.280252</v>
      </c>
      <c r="DGK13">
        <v>0.28227600000000003</v>
      </c>
      <c r="DGL13">
        <v>0.28523500000000002</v>
      </c>
      <c r="DGM13">
        <v>0.281246</v>
      </c>
      <c r="DGN13">
        <v>0.27823199999999998</v>
      </c>
      <c r="DGO13">
        <v>0.28822700000000001</v>
      </c>
      <c r="DGP13">
        <v>0.280254</v>
      </c>
      <c r="DGQ13">
        <v>0.28124500000000002</v>
      </c>
      <c r="DGR13">
        <v>0.28723199999999999</v>
      </c>
      <c r="DGS13">
        <v>0.28623500000000002</v>
      </c>
      <c r="DGT13">
        <v>0.27429599999999998</v>
      </c>
      <c r="DGU13">
        <v>0.27124399999999999</v>
      </c>
      <c r="DGV13">
        <v>0.27028000000000002</v>
      </c>
      <c r="DGW13">
        <v>0.27027600000000002</v>
      </c>
      <c r="DGX13">
        <v>0.27626099999999998</v>
      </c>
      <c r="DGY13">
        <v>0.28822900000000001</v>
      </c>
      <c r="DGZ13">
        <v>0.27526699999999998</v>
      </c>
      <c r="DHA13">
        <v>0.27725699999999998</v>
      </c>
      <c r="DHB13">
        <v>0.27526499999999998</v>
      </c>
      <c r="DHC13">
        <v>0.26728200000000002</v>
      </c>
      <c r="DHD13">
        <v>0.29321700000000001</v>
      </c>
      <c r="DHE13">
        <v>0.27227200000000001</v>
      </c>
      <c r="DHF13">
        <v>0.27526400000000001</v>
      </c>
      <c r="DHG13">
        <v>0.28424100000000002</v>
      </c>
      <c r="DHH13">
        <v>0.27230199999999999</v>
      </c>
      <c r="DHI13">
        <v>0.27623399999999998</v>
      </c>
      <c r="DHJ13">
        <v>0.282281</v>
      </c>
      <c r="DHK13">
        <v>0.272235</v>
      </c>
      <c r="DHL13">
        <v>0.27526800000000001</v>
      </c>
      <c r="DHM13">
        <v>0.28922300000000001</v>
      </c>
      <c r="DHN13">
        <v>0.28224399999999999</v>
      </c>
      <c r="DHO13">
        <v>0.27925299999999997</v>
      </c>
      <c r="DHP13">
        <v>0.279254</v>
      </c>
      <c r="DHQ13">
        <v>0.30717800000000001</v>
      </c>
      <c r="DHR13">
        <v>0.284271</v>
      </c>
      <c r="DHS13">
        <v>0.27725899999999998</v>
      </c>
      <c r="DHT13">
        <v>0.28221400000000002</v>
      </c>
      <c r="DHU13">
        <v>0.282275</v>
      </c>
      <c r="DHV13">
        <v>0.27523700000000001</v>
      </c>
      <c r="DHW13">
        <v>0.26831100000000002</v>
      </c>
      <c r="DHX13">
        <v>0.28820099999999998</v>
      </c>
      <c r="DHY13">
        <v>0.279254</v>
      </c>
      <c r="DHZ13">
        <v>0.27327000000000001</v>
      </c>
      <c r="DIA13">
        <v>0.29022399999999998</v>
      </c>
      <c r="DIB13">
        <v>0.27925299999999997</v>
      </c>
      <c r="DIC13">
        <v>0.28424199999999999</v>
      </c>
      <c r="DID13">
        <v>0.27326800000000001</v>
      </c>
      <c r="DIE13">
        <v>0.29022599999999998</v>
      </c>
      <c r="DIF13">
        <v>0.27230300000000002</v>
      </c>
      <c r="DIG13">
        <v>0.27922200000000003</v>
      </c>
      <c r="DIH13">
        <v>0.28028199999999998</v>
      </c>
      <c r="DII13">
        <v>0.27224100000000001</v>
      </c>
      <c r="DIJ13">
        <v>0.27725899999999998</v>
      </c>
      <c r="DIK13">
        <v>0.28125</v>
      </c>
      <c r="DIL13">
        <v>0.27027600000000002</v>
      </c>
      <c r="DIM13">
        <v>0.28224700000000003</v>
      </c>
      <c r="DIN13">
        <v>0.28523599999999999</v>
      </c>
      <c r="DIO13">
        <v>0.27127600000000002</v>
      </c>
      <c r="DIP13">
        <v>0.29324499999999998</v>
      </c>
      <c r="DIQ13">
        <v>0.29817399999999999</v>
      </c>
      <c r="DIR13">
        <v>0.29421399999999998</v>
      </c>
      <c r="DIS13">
        <v>0.27529100000000001</v>
      </c>
      <c r="DIT13">
        <v>0.27623399999999998</v>
      </c>
      <c r="DIU13">
        <v>0.28324199999999999</v>
      </c>
      <c r="DIV13">
        <v>0.279254</v>
      </c>
      <c r="DIW13">
        <v>0.27725699999999998</v>
      </c>
      <c r="DIX13">
        <v>0.27829100000000001</v>
      </c>
      <c r="DIY13">
        <v>0.27622600000000003</v>
      </c>
      <c r="DIZ13">
        <v>0.27538800000000002</v>
      </c>
      <c r="DJA13">
        <v>0.29608499999999999</v>
      </c>
      <c r="DJB13">
        <v>0.28229500000000002</v>
      </c>
      <c r="DJC13">
        <v>0.28224500000000002</v>
      </c>
      <c r="DJD13">
        <v>0.29025200000000001</v>
      </c>
      <c r="DJE13">
        <v>0.26925100000000002</v>
      </c>
      <c r="DJF13">
        <v>0.27925299999999997</v>
      </c>
      <c r="DJG13">
        <v>0.28723500000000002</v>
      </c>
      <c r="DJH13">
        <v>0.26828200000000002</v>
      </c>
      <c r="DJI13">
        <v>0.278256</v>
      </c>
      <c r="DJJ13">
        <v>0.28726000000000002</v>
      </c>
      <c r="DJK13">
        <v>0.294186</v>
      </c>
      <c r="DJL13">
        <v>0.28124700000000002</v>
      </c>
      <c r="DJM13">
        <v>0.278256</v>
      </c>
      <c r="DJN13">
        <v>0.28825200000000001</v>
      </c>
      <c r="DJO13">
        <v>0.27723599999999998</v>
      </c>
      <c r="DJP13">
        <v>0.28922599999999998</v>
      </c>
      <c r="DJQ13">
        <v>0.28922700000000001</v>
      </c>
      <c r="DJR13">
        <v>0.279254</v>
      </c>
      <c r="DJS13">
        <v>0.28526699999999999</v>
      </c>
      <c r="DJT13">
        <v>0.27127400000000002</v>
      </c>
      <c r="DJU13">
        <v>0.28919699999999998</v>
      </c>
      <c r="DJV13">
        <v>0.283244</v>
      </c>
      <c r="DJW13">
        <v>0.28623399999999999</v>
      </c>
      <c r="DJX13">
        <v>0.28922799999999999</v>
      </c>
      <c r="DJY13">
        <v>0.27925299999999997</v>
      </c>
      <c r="DJZ13">
        <v>0.29022500000000001</v>
      </c>
      <c r="DKA13">
        <v>0.28324100000000002</v>
      </c>
      <c r="DKB13">
        <v>0.27828700000000001</v>
      </c>
      <c r="DKC13">
        <v>0.28321200000000002</v>
      </c>
      <c r="DKD13">
        <v>0.28822999999999999</v>
      </c>
      <c r="DKE13">
        <v>0.27027600000000002</v>
      </c>
      <c r="DKF13">
        <v>0.298203</v>
      </c>
      <c r="DKG13">
        <v>0.28726099999999999</v>
      </c>
      <c r="DKH13">
        <v>0.278227</v>
      </c>
      <c r="DKI13">
        <v>0.28324199999999999</v>
      </c>
      <c r="DKJ13">
        <v>0.27127499999999999</v>
      </c>
      <c r="DKK13">
        <v>0.27825699999999998</v>
      </c>
      <c r="DKL13">
        <v>0.282275</v>
      </c>
      <c r="DKM13">
        <v>0.28321499999999999</v>
      </c>
      <c r="DKN13">
        <v>0.28224399999999999</v>
      </c>
      <c r="DKO13">
        <v>0.29520999999999997</v>
      </c>
      <c r="DKP13">
        <v>0.27230599999999999</v>
      </c>
      <c r="DKQ13">
        <v>0.29617500000000002</v>
      </c>
      <c r="DKR13">
        <v>0.27628999999999998</v>
      </c>
      <c r="DKS13">
        <v>0.29917199999999999</v>
      </c>
      <c r="DKT13">
        <v>0.28723399999999999</v>
      </c>
      <c r="DKU13">
        <v>0.28922700000000001</v>
      </c>
      <c r="DKV13">
        <v>0.31316100000000002</v>
      </c>
      <c r="DKW13">
        <v>0.28423900000000002</v>
      </c>
      <c r="DKX13">
        <v>0.29222399999999998</v>
      </c>
      <c r="DKY13">
        <v>0.293211</v>
      </c>
      <c r="DKZ13">
        <v>0.28523700000000002</v>
      </c>
      <c r="DLA13">
        <v>0.27825499999999997</v>
      </c>
      <c r="DLB13">
        <v>0.26828200000000002</v>
      </c>
      <c r="DLC13">
        <v>0.281281</v>
      </c>
      <c r="DLD13">
        <v>0.27124300000000001</v>
      </c>
      <c r="DLE13">
        <v>0.27825499999999997</v>
      </c>
      <c r="DLF13">
        <v>0.27130399999999999</v>
      </c>
      <c r="DLG13">
        <v>0.282217</v>
      </c>
      <c r="DLH13">
        <v>0.28324199999999999</v>
      </c>
      <c r="DLI13">
        <v>0.27529300000000001</v>
      </c>
      <c r="DLJ13">
        <v>0.28820200000000001</v>
      </c>
      <c r="DLK13">
        <v>0.27227099999999999</v>
      </c>
      <c r="DLL13">
        <v>0.277258</v>
      </c>
      <c r="DLM13">
        <v>0.29022500000000001</v>
      </c>
      <c r="DLN13">
        <v>0.26429399999999997</v>
      </c>
      <c r="DLO13">
        <v>0.27027800000000002</v>
      </c>
      <c r="DLP13">
        <v>0.27825699999999998</v>
      </c>
      <c r="DLQ13">
        <v>0.26728200000000002</v>
      </c>
      <c r="DLR13">
        <v>0.27426899999999999</v>
      </c>
      <c r="DLS13">
        <v>0.283244</v>
      </c>
      <c r="DLT13">
        <v>0.27027600000000002</v>
      </c>
      <c r="DLU13">
        <v>0.29221799999999998</v>
      </c>
      <c r="DLV13">
        <v>0.27429500000000001</v>
      </c>
      <c r="DLW13">
        <v>0.281221</v>
      </c>
      <c r="DLX13">
        <v>0.27529199999999998</v>
      </c>
      <c r="DLY13">
        <v>0.27423799999999998</v>
      </c>
      <c r="DLZ13">
        <v>0.29224800000000001</v>
      </c>
      <c r="DMA13">
        <v>0.26725500000000002</v>
      </c>
      <c r="DMB13">
        <v>0.27127600000000002</v>
      </c>
      <c r="DMC13">
        <v>0.27426800000000001</v>
      </c>
      <c r="DMD13">
        <v>0.28423799999999999</v>
      </c>
      <c r="DME13">
        <v>0.27526699999999998</v>
      </c>
      <c r="DMF13">
        <v>0.28024900000000003</v>
      </c>
      <c r="DMG13">
        <v>0.283271</v>
      </c>
      <c r="DMH13">
        <v>0.26828299999999999</v>
      </c>
      <c r="DMI13">
        <v>0.28919800000000001</v>
      </c>
      <c r="DMJ13">
        <v>0.27429700000000001</v>
      </c>
      <c r="DMK13">
        <v>0.26625700000000002</v>
      </c>
      <c r="DML13">
        <v>0.27227299999999999</v>
      </c>
      <c r="DMM13">
        <v>0.282246</v>
      </c>
      <c r="DMN13">
        <v>0.27626000000000001</v>
      </c>
      <c r="DMO13">
        <v>0.298203</v>
      </c>
      <c r="DMP13">
        <v>0.26928099999999999</v>
      </c>
      <c r="DMQ13">
        <v>0.274279</v>
      </c>
      <c r="DMR13">
        <v>0.27927200000000002</v>
      </c>
      <c r="DMS13">
        <v>0.279223</v>
      </c>
      <c r="DMT13">
        <v>0.27227099999999999</v>
      </c>
      <c r="DMU13">
        <v>0.27130399999999999</v>
      </c>
      <c r="DMV13">
        <v>0.27623300000000001</v>
      </c>
      <c r="DMW13">
        <v>0.283271</v>
      </c>
      <c r="DMX13">
        <v>0.27224300000000001</v>
      </c>
      <c r="DMY13">
        <v>0.28723399999999999</v>
      </c>
      <c r="DMZ13">
        <v>0.28025099999999997</v>
      </c>
      <c r="DNA13">
        <v>0.278256</v>
      </c>
      <c r="DNB13">
        <v>0.27327000000000001</v>
      </c>
      <c r="DNC13">
        <v>0.27529199999999998</v>
      </c>
      <c r="DND13">
        <v>0.26925300000000002</v>
      </c>
      <c r="DNE13">
        <v>0.28025</v>
      </c>
      <c r="DNF13">
        <v>0.28723300000000002</v>
      </c>
      <c r="DNG13">
        <v>0.27027699999999999</v>
      </c>
      <c r="DNH13">
        <v>0.27327000000000001</v>
      </c>
      <c r="DNI13">
        <v>0.29025299999999998</v>
      </c>
      <c r="DNJ13">
        <v>0.27423999999999998</v>
      </c>
      <c r="DNK13">
        <v>0.27725699999999998</v>
      </c>
      <c r="DNL13">
        <v>0.281277</v>
      </c>
      <c r="DNM13">
        <v>0.27922799999999998</v>
      </c>
      <c r="DNN13">
        <v>0.28623100000000001</v>
      </c>
      <c r="DNO13">
        <v>0.27426800000000001</v>
      </c>
      <c r="DNP13">
        <v>0.27626000000000001</v>
      </c>
      <c r="DNQ13">
        <v>0.280279</v>
      </c>
      <c r="DNR13">
        <v>0.26825399999999999</v>
      </c>
      <c r="DNS13">
        <v>0.26928000000000002</v>
      </c>
      <c r="DNT13">
        <v>0.282246</v>
      </c>
      <c r="DNU13">
        <v>0.28125</v>
      </c>
      <c r="DNV13">
        <v>0.27030599999999999</v>
      </c>
      <c r="DNW13">
        <v>0.28321400000000002</v>
      </c>
      <c r="DNX13">
        <v>0.27326699999999998</v>
      </c>
      <c r="DNY13">
        <v>0.27825899999999998</v>
      </c>
      <c r="DNZ13">
        <v>0.283244</v>
      </c>
      <c r="DOA13">
        <v>0.31714900000000001</v>
      </c>
      <c r="DOB13">
        <v>0.28523700000000002</v>
      </c>
      <c r="DOC13">
        <v>0.311197</v>
      </c>
      <c r="DOD13">
        <v>0.29222199999999998</v>
      </c>
      <c r="DOE13">
        <v>0.27626000000000001</v>
      </c>
      <c r="DOF13">
        <v>0.29518100000000003</v>
      </c>
      <c r="DOG13">
        <v>0.26728600000000002</v>
      </c>
      <c r="DOH13">
        <v>0.26828299999999999</v>
      </c>
      <c r="DOI13">
        <v>0.27626099999999998</v>
      </c>
      <c r="DOJ13">
        <v>0.27127499999999999</v>
      </c>
      <c r="DOK13">
        <v>0.29022399999999998</v>
      </c>
      <c r="DOL13">
        <v>0.29022399999999998</v>
      </c>
      <c r="DOM13">
        <v>0.29520999999999997</v>
      </c>
      <c r="DON13">
        <v>0.296207</v>
      </c>
      <c r="DOO13">
        <v>0.28822900000000001</v>
      </c>
      <c r="DOP13">
        <v>0.282248</v>
      </c>
      <c r="DOQ13">
        <v>0.27825800000000001</v>
      </c>
      <c r="DOR13">
        <v>0.281248</v>
      </c>
      <c r="DOS13">
        <v>0.28623199999999999</v>
      </c>
      <c r="DOT13">
        <v>0.27626299999999998</v>
      </c>
      <c r="DOU13">
        <v>0.28723100000000001</v>
      </c>
      <c r="DOV13">
        <v>0.27130399999999999</v>
      </c>
      <c r="DOW13">
        <v>0.28321299999999999</v>
      </c>
      <c r="DOX13">
        <v>0.27529599999999999</v>
      </c>
      <c r="DOY13">
        <v>0.27622999999999998</v>
      </c>
      <c r="DOZ13">
        <v>0.293215</v>
      </c>
      <c r="DPA13">
        <v>0.26828299999999999</v>
      </c>
      <c r="DPB13">
        <v>0.28526699999999999</v>
      </c>
      <c r="DPC13">
        <v>0.277229</v>
      </c>
      <c r="DPD13">
        <v>0.27526400000000001</v>
      </c>
      <c r="DPE13">
        <v>0.28224500000000002</v>
      </c>
      <c r="DPF13">
        <v>0.27925499999999998</v>
      </c>
      <c r="DPG13">
        <v>0.26728600000000002</v>
      </c>
      <c r="DPH13">
        <v>0.29324699999999998</v>
      </c>
      <c r="DPI13">
        <v>0.293184</v>
      </c>
      <c r="DPJ13">
        <v>0.30019899999999999</v>
      </c>
      <c r="DPK13">
        <v>0.29820200000000002</v>
      </c>
      <c r="DPL13">
        <v>0.28025</v>
      </c>
      <c r="DPM13">
        <v>0.26529399999999997</v>
      </c>
      <c r="DPN13">
        <v>0.26828000000000002</v>
      </c>
      <c r="DPO13">
        <v>0.27130900000000002</v>
      </c>
      <c r="DPP13">
        <v>0.28520499999999999</v>
      </c>
      <c r="DPQ13">
        <v>0.28427000000000002</v>
      </c>
      <c r="DPR13">
        <v>0.28122000000000003</v>
      </c>
      <c r="DPS13">
        <v>0.27227099999999999</v>
      </c>
      <c r="DPT13">
        <v>0.27526400000000001</v>
      </c>
      <c r="DPU13">
        <v>0.28523700000000002</v>
      </c>
      <c r="DPV13">
        <v>0.280252</v>
      </c>
      <c r="DPW13">
        <v>0.29421199999999997</v>
      </c>
      <c r="DPX13">
        <v>0.28623799999999999</v>
      </c>
      <c r="DPY13">
        <v>0.27828999999999998</v>
      </c>
      <c r="DPZ13">
        <v>0.28320899999999999</v>
      </c>
      <c r="DQA13">
        <v>0.29022399999999998</v>
      </c>
      <c r="DQB13">
        <v>0.27230100000000002</v>
      </c>
      <c r="DQC13">
        <v>0.27024700000000001</v>
      </c>
      <c r="DQD13">
        <v>0.27626099999999998</v>
      </c>
      <c r="DQE13">
        <v>0.28922900000000001</v>
      </c>
      <c r="DQF13">
        <v>0.27925100000000003</v>
      </c>
      <c r="DQG13">
        <v>0.280252</v>
      </c>
      <c r="DQH13">
        <v>0.27426600000000001</v>
      </c>
      <c r="DQI13">
        <v>0.28423999999999999</v>
      </c>
      <c r="DQJ13">
        <v>0.277258</v>
      </c>
      <c r="DQK13">
        <v>0.27127499999999999</v>
      </c>
      <c r="DQL13">
        <v>0.28726099999999999</v>
      </c>
      <c r="DQM13">
        <v>0.27224300000000001</v>
      </c>
      <c r="DQN13">
        <v>0.28124900000000003</v>
      </c>
      <c r="DQO13">
        <v>0.28523700000000002</v>
      </c>
      <c r="DQP13">
        <v>0.28626299999999999</v>
      </c>
      <c r="DQQ13">
        <v>0.27723100000000001</v>
      </c>
      <c r="DQR13">
        <v>0.27925299999999997</v>
      </c>
      <c r="DQS13">
        <v>0.27526499999999998</v>
      </c>
      <c r="DQT13">
        <v>0.28124900000000003</v>
      </c>
      <c r="DQU13">
        <v>0.28623300000000002</v>
      </c>
      <c r="DQV13">
        <v>0.27629100000000001</v>
      </c>
      <c r="DQW13">
        <v>0.27327299999999999</v>
      </c>
      <c r="DQX13">
        <v>0.280219</v>
      </c>
      <c r="DQY13">
        <v>0.28726600000000002</v>
      </c>
      <c r="DQZ13">
        <v>0.276229</v>
      </c>
      <c r="DRA13">
        <v>0.27127299999999999</v>
      </c>
      <c r="DRB13">
        <v>0.28623399999999999</v>
      </c>
      <c r="DRC13">
        <v>0.282248</v>
      </c>
      <c r="DRD13">
        <v>0.28423999999999999</v>
      </c>
      <c r="DRE13">
        <v>0.27825499999999997</v>
      </c>
      <c r="DRF13">
        <v>0.27728999999999998</v>
      </c>
      <c r="DRG13">
        <v>0.276229</v>
      </c>
      <c r="DRH13">
        <v>0.26233099999999998</v>
      </c>
      <c r="DRI13">
        <v>0.277227</v>
      </c>
      <c r="DRJ13">
        <v>0.27429599999999998</v>
      </c>
      <c r="DRK13">
        <v>0.27825499999999997</v>
      </c>
      <c r="DRL13">
        <v>0.29917199999999999</v>
      </c>
      <c r="DRM13">
        <v>0.27526400000000001</v>
      </c>
      <c r="DRN13">
        <v>0.27925299999999997</v>
      </c>
      <c r="DRO13">
        <v>0.28623500000000002</v>
      </c>
      <c r="DRP13">
        <v>0.27629300000000001</v>
      </c>
      <c r="DRQ13">
        <v>0.28520600000000002</v>
      </c>
      <c r="DRR13">
        <v>0.281277</v>
      </c>
      <c r="DRS13">
        <v>0.27922599999999997</v>
      </c>
      <c r="DRT13">
        <v>0.27825699999999998</v>
      </c>
      <c r="DRU13">
        <v>0.28024900000000003</v>
      </c>
      <c r="DRV13">
        <v>0.27825800000000001</v>
      </c>
      <c r="DRW13">
        <v>0.27127499999999999</v>
      </c>
      <c r="DRX13">
        <v>0.29224699999999998</v>
      </c>
      <c r="DRY13">
        <v>0.28521000000000002</v>
      </c>
      <c r="DRZ13">
        <v>0.27527099999999999</v>
      </c>
      <c r="DSA13">
        <v>0.28223799999999999</v>
      </c>
      <c r="DSB13">
        <v>0.26930900000000002</v>
      </c>
      <c r="DSC13">
        <v>0.27623199999999998</v>
      </c>
      <c r="DSD13">
        <v>0.26728600000000002</v>
      </c>
      <c r="DSE13">
        <v>0.27227299999999999</v>
      </c>
      <c r="DSF13">
        <v>0.27925299999999997</v>
      </c>
      <c r="DSG13">
        <v>0.27626099999999998</v>
      </c>
      <c r="DSH13">
        <v>0.29520999999999997</v>
      </c>
      <c r="DSI13">
        <v>0.28523799999999999</v>
      </c>
      <c r="DSJ13">
        <v>0.28523700000000002</v>
      </c>
      <c r="DSK13">
        <v>0.27027800000000002</v>
      </c>
      <c r="DSL13">
        <v>0.27626099999999998</v>
      </c>
      <c r="DSM13">
        <v>0.27027800000000002</v>
      </c>
      <c r="DSN13">
        <v>0.28523999999999999</v>
      </c>
      <c r="DSO13">
        <v>0.29520999999999997</v>
      </c>
      <c r="DSP13">
        <v>0.32113999999999998</v>
      </c>
      <c r="DSQ13">
        <v>0.28423999999999999</v>
      </c>
      <c r="DSR13">
        <v>0.27726000000000001</v>
      </c>
      <c r="DSS13">
        <v>0.28227200000000002</v>
      </c>
      <c r="DST13">
        <v>0.264264</v>
      </c>
      <c r="DSU13">
        <v>0.27426899999999999</v>
      </c>
      <c r="DSV13">
        <v>0.281246</v>
      </c>
      <c r="DSW13">
        <v>0.27530300000000002</v>
      </c>
      <c r="DSX13">
        <v>0.27821800000000002</v>
      </c>
      <c r="DSY13">
        <v>0.28822799999999998</v>
      </c>
      <c r="DSZ13">
        <v>0.28224700000000003</v>
      </c>
      <c r="DTA13">
        <v>0.29022599999999998</v>
      </c>
      <c r="DTB13">
        <v>0.30318899999999999</v>
      </c>
      <c r="DTC13">
        <v>0.28922700000000001</v>
      </c>
      <c r="DTD13">
        <v>0.297209</v>
      </c>
      <c r="DTE13">
        <v>0.27426499999999998</v>
      </c>
      <c r="DTF13">
        <v>0.26927899999999999</v>
      </c>
      <c r="DTG13">
        <v>0.28723300000000002</v>
      </c>
      <c r="DTH13">
        <v>0.27526200000000001</v>
      </c>
      <c r="DTI13">
        <v>0.27626200000000001</v>
      </c>
      <c r="DTJ13">
        <v>0.29122199999999998</v>
      </c>
      <c r="DTK13">
        <v>0.282246</v>
      </c>
      <c r="DTL13">
        <v>0.278256</v>
      </c>
      <c r="DTM13">
        <v>0.282279</v>
      </c>
      <c r="DTN13">
        <v>0.27822200000000002</v>
      </c>
      <c r="DTO13">
        <v>0.28723300000000002</v>
      </c>
      <c r="DTP13">
        <v>0.27227400000000002</v>
      </c>
      <c r="DTQ13">
        <v>0.27329700000000001</v>
      </c>
      <c r="DTR13">
        <v>0.28620600000000002</v>
      </c>
      <c r="DTS13">
        <v>0.28822999999999999</v>
      </c>
      <c r="DTT13">
        <v>0.27626099999999998</v>
      </c>
      <c r="DTU13">
        <v>0.28025099999999997</v>
      </c>
      <c r="DTV13">
        <v>0.28623399999999999</v>
      </c>
      <c r="DTW13">
        <v>0.280252</v>
      </c>
      <c r="DTX13">
        <v>0.28024900000000003</v>
      </c>
      <c r="DTY13">
        <v>0.281277</v>
      </c>
      <c r="DTZ13">
        <v>0.263268</v>
      </c>
      <c r="DUA13">
        <v>0.27925299999999997</v>
      </c>
      <c r="DUB13">
        <v>0.28424199999999999</v>
      </c>
      <c r="DUC13">
        <v>0.28626299999999999</v>
      </c>
      <c r="DUD13">
        <v>0.27124599999999999</v>
      </c>
      <c r="DUE13">
        <v>0.27326800000000001</v>
      </c>
      <c r="DUF13">
        <v>0.281279</v>
      </c>
      <c r="DUG13">
        <v>0.27822599999999997</v>
      </c>
      <c r="DUH13">
        <v>0.27327200000000001</v>
      </c>
      <c r="DUI13">
        <v>0.28326800000000002</v>
      </c>
      <c r="DUJ13">
        <v>0.27922599999999997</v>
      </c>
      <c r="DUK13">
        <v>0.26930999999999999</v>
      </c>
      <c r="DUL13">
        <v>0.28321499999999999</v>
      </c>
      <c r="DUM13">
        <v>0.27227000000000001</v>
      </c>
      <c r="DUN13">
        <v>0.27925499999999998</v>
      </c>
      <c r="DUO13">
        <v>0.27426600000000001</v>
      </c>
      <c r="DUP13">
        <v>0.28124900000000003</v>
      </c>
      <c r="DUQ13">
        <v>0.28224500000000002</v>
      </c>
      <c r="DUR13">
        <v>0.277258</v>
      </c>
      <c r="DUS13">
        <v>0.28224500000000002</v>
      </c>
      <c r="DUT13">
        <v>0.28424199999999999</v>
      </c>
      <c r="DUU13">
        <v>0.30518400000000001</v>
      </c>
      <c r="DUV13">
        <v>0.297205</v>
      </c>
      <c r="DUW13">
        <v>0.28922700000000001</v>
      </c>
      <c r="DUX13">
        <v>0.30618099999999998</v>
      </c>
      <c r="DUY13">
        <v>0.29022599999999998</v>
      </c>
      <c r="DUZ13">
        <v>0.274283</v>
      </c>
      <c r="DVA13">
        <v>0.27627099999999999</v>
      </c>
      <c r="DVB13">
        <v>0.27324100000000001</v>
      </c>
      <c r="DVC13">
        <v>0.27527699999999999</v>
      </c>
      <c r="DVD13">
        <v>0.26228600000000002</v>
      </c>
      <c r="DVE13">
        <v>0.27227299999999999</v>
      </c>
      <c r="DVF13">
        <v>0.28922700000000001</v>
      </c>
      <c r="DVG13">
        <v>0.27625899999999998</v>
      </c>
      <c r="DVH13">
        <v>0.266289</v>
      </c>
      <c r="DVI13">
        <v>0.26728600000000002</v>
      </c>
      <c r="DVJ13">
        <v>0.27626099999999998</v>
      </c>
      <c r="DVK13">
        <v>0.27426699999999998</v>
      </c>
      <c r="DVL13">
        <v>0.28523799999999999</v>
      </c>
      <c r="DVM13">
        <v>0.27827000000000002</v>
      </c>
      <c r="DVN13">
        <v>0.27724500000000002</v>
      </c>
      <c r="DVO13">
        <v>0.27928700000000001</v>
      </c>
      <c r="DVP13">
        <v>0.28121400000000002</v>
      </c>
      <c r="DVQ13">
        <v>0.27725899999999998</v>
      </c>
      <c r="DVR13">
        <v>0.28424199999999999</v>
      </c>
      <c r="DVS13">
        <v>0.280252</v>
      </c>
      <c r="DVT13">
        <v>0.26728200000000002</v>
      </c>
      <c r="DVU13">
        <v>0.29221900000000001</v>
      </c>
      <c r="DVV13">
        <v>0.27726099999999998</v>
      </c>
      <c r="DVW13">
        <v>0.277285</v>
      </c>
      <c r="DVX13">
        <v>0.26526300000000003</v>
      </c>
      <c r="DVY13">
        <v>0.27426699999999998</v>
      </c>
      <c r="DVZ13">
        <v>0.28626499999999999</v>
      </c>
      <c r="DWA13">
        <v>0.27922400000000003</v>
      </c>
      <c r="DWB13">
        <v>0.28922399999999998</v>
      </c>
      <c r="DWC13">
        <v>0.28623700000000002</v>
      </c>
      <c r="DWD13">
        <v>0.28523700000000002</v>
      </c>
      <c r="DWE13">
        <v>0.27526400000000001</v>
      </c>
      <c r="DWF13">
        <v>0.280252</v>
      </c>
      <c r="DWG13">
        <v>0.29022300000000001</v>
      </c>
      <c r="DWH13">
        <v>0.27230300000000002</v>
      </c>
      <c r="DWI13">
        <v>0.28121600000000002</v>
      </c>
      <c r="DWJ13">
        <v>0.30319099999999999</v>
      </c>
      <c r="DWK13">
        <v>0.28725899999999999</v>
      </c>
      <c r="DWL13">
        <v>0.29219299999999998</v>
      </c>
      <c r="DWM13">
        <v>0.28025</v>
      </c>
      <c r="DWN13">
        <v>0.30119499999999999</v>
      </c>
      <c r="DWO13">
        <v>0.294213</v>
      </c>
      <c r="DWP13">
        <v>0.279252</v>
      </c>
      <c r="DWQ13">
        <v>0.29321799999999998</v>
      </c>
      <c r="DWR13">
        <v>0.297205</v>
      </c>
      <c r="DWS13">
        <v>0.27127499999999999</v>
      </c>
      <c r="DWT13">
        <v>0.28523599999999999</v>
      </c>
      <c r="DWU13">
        <v>0.27227299999999999</v>
      </c>
      <c r="DWV13">
        <v>0.27130599999999999</v>
      </c>
      <c r="DWW13">
        <v>0.27224300000000001</v>
      </c>
      <c r="DWX13">
        <v>0.27925299999999997</v>
      </c>
      <c r="DWY13">
        <v>0.27526600000000001</v>
      </c>
      <c r="DWZ13">
        <v>0.27127299999999999</v>
      </c>
      <c r="DXA13">
        <v>0.280252</v>
      </c>
      <c r="DXB13">
        <v>0.27828599999999998</v>
      </c>
      <c r="DXC13">
        <v>0.28919400000000001</v>
      </c>
      <c r="DXD13">
        <v>0.27825800000000001</v>
      </c>
      <c r="DXE13">
        <v>0.27130300000000002</v>
      </c>
      <c r="DXF13">
        <v>0.27028099999999999</v>
      </c>
      <c r="DXG13">
        <v>0.291188</v>
      </c>
      <c r="DXH13">
        <v>0.26928099999999999</v>
      </c>
      <c r="DXI13">
        <v>0.27526400000000001</v>
      </c>
      <c r="DXJ13">
        <v>0.28926000000000002</v>
      </c>
      <c r="DXK13">
        <v>0.274233</v>
      </c>
      <c r="DXL13">
        <v>0.27526499999999998</v>
      </c>
      <c r="DXM13">
        <v>0.28526899999999999</v>
      </c>
      <c r="DXN13">
        <v>0.27124300000000001</v>
      </c>
      <c r="DXO13">
        <v>0.29122500000000001</v>
      </c>
      <c r="DXP13">
        <v>0.27526</v>
      </c>
      <c r="DXQ13">
        <v>0.26728600000000002</v>
      </c>
      <c r="DXR13">
        <v>0.28726200000000002</v>
      </c>
      <c r="DXS13">
        <v>0.280221</v>
      </c>
      <c r="DXT13">
        <v>0.27327000000000001</v>
      </c>
      <c r="DXU13">
        <v>0.28623399999999999</v>
      </c>
      <c r="DXV13">
        <v>0.27230100000000002</v>
      </c>
      <c r="DXW13">
        <v>0.28520800000000002</v>
      </c>
      <c r="DXX13">
        <v>0.28623599999999999</v>
      </c>
      <c r="DXY13">
        <v>0.26729399999999998</v>
      </c>
      <c r="DXZ13">
        <v>0.28625699999999998</v>
      </c>
      <c r="DYA13">
        <v>0.27523300000000001</v>
      </c>
      <c r="DYB13">
        <v>0.27426800000000001</v>
      </c>
      <c r="DYC13">
        <v>0.28623300000000002</v>
      </c>
      <c r="DYD13">
        <v>0.29122199999999998</v>
      </c>
      <c r="DYE13">
        <v>0.26529599999999998</v>
      </c>
      <c r="DYF13">
        <v>0.27825100000000003</v>
      </c>
      <c r="DYG13">
        <v>0.27728799999999998</v>
      </c>
      <c r="DYH13">
        <v>0.28022200000000003</v>
      </c>
      <c r="DYI13">
        <v>0.27728799999999998</v>
      </c>
      <c r="DYJ13">
        <v>0.27323999999999998</v>
      </c>
      <c r="DYK13">
        <v>0.280252</v>
      </c>
      <c r="DYL13">
        <v>0.27725699999999998</v>
      </c>
      <c r="DYM13">
        <v>0.27825899999999998</v>
      </c>
      <c r="DYN13">
        <v>0.291246</v>
      </c>
      <c r="DYO13">
        <v>0.280246</v>
      </c>
      <c r="DYP13">
        <v>0.285217</v>
      </c>
      <c r="DYQ13">
        <v>0.27825499999999997</v>
      </c>
      <c r="DYR13">
        <v>0.27529300000000001</v>
      </c>
      <c r="DYS13">
        <v>0.27323799999999998</v>
      </c>
      <c r="DYT13">
        <v>0.28127799999999997</v>
      </c>
      <c r="DYU13">
        <v>0.27024900000000002</v>
      </c>
      <c r="DYV13">
        <v>0.28825800000000001</v>
      </c>
      <c r="DYW13">
        <v>0.28623399999999999</v>
      </c>
      <c r="DYX13">
        <v>0.28621000000000002</v>
      </c>
      <c r="DYY13">
        <v>0.27526200000000001</v>
      </c>
      <c r="DYZ13">
        <v>0.27925299999999997</v>
      </c>
      <c r="DZA13">
        <v>0.28423900000000002</v>
      </c>
      <c r="DZB13">
        <v>0.28723399999999999</v>
      </c>
      <c r="DZC13">
        <v>0.27426800000000001</v>
      </c>
      <c r="DZD13">
        <v>0.27925299999999997</v>
      </c>
      <c r="DZE13">
        <v>0.28626299999999999</v>
      </c>
      <c r="DZF13">
        <v>0.28122000000000003</v>
      </c>
      <c r="DZG13">
        <v>0.28922500000000001</v>
      </c>
      <c r="DZH13">
        <v>0.26529199999999997</v>
      </c>
      <c r="DZI13">
        <v>0.28822900000000001</v>
      </c>
      <c r="DZJ13">
        <v>0.27227200000000001</v>
      </c>
      <c r="DZK13">
        <v>0.28523799999999999</v>
      </c>
      <c r="DZL13">
        <v>0.28423900000000002</v>
      </c>
      <c r="DZM13">
        <v>0.267314</v>
      </c>
      <c r="DZN13">
        <v>0.29119400000000001</v>
      </c>
      <c r="DZO13">
        <v>0.277258</v>
      </c>
      <c r="DZP13">
        <v>0.28922599999999998</v>
      </c>
      <c r="DZQ13">
        <v>0.28025099999999997</v>
      </c>
      <c r="DZR13">
        <v>0.27626200000000001</v>
      </c>
      <c r="DZS13">
        <v>0.29022300000000001</v>
      </c>
      <c r="DZT13">
        <v>0.27726200000000001</v>
      </c>
      <c r="DZU13">
        <v>0.27329700000000001</v>
      </c>
      <c r="DZV13">
        <v>0.26928099999999999</v>
      </c>
      <c r="DZW13">
        <v>0.293186</v>
      </c>
      <c r="DZX13">
        <v>0.28623399999999999</v>
      </c>
      <c r="DZY13">
        <v>0.28726200000000002</v>
      </c>
      <c r="DZZ13">
        <v>0.277229</v>
      </c>
      <c r="EAA13">
        <v>0.27626200000000001</v>
      </c>
      <c r="EAB13">
        <v>0.28224500000000002</v>
      </c>
      <c r="EAC13">
        <v>0.27329799999999999</v>
      </c>
      <c r="EAD13">
        <v>0.27423799999999998</v>
      </c>
      <c r="EAE13">
        <v>0.28922900000000001</v>
      </c>
      <c r="EAF13">
        <v>0.26927899999999999</v>
      </c>
      <c r="EAG13">
        <v>0.27327000000000001</v>
      </c>
      <c r="EAH13">
        <v>0.28822999999999999</v>
      </c>
      <c r="EAI13">
        <v>0.29224699999999998</v>
      </c>
      <c r="EAJ13">
        <v>0.27722999999999998</v>
      </c>
      <c r="EAK13">
        <v>0.26928099999999999</v>
      </c>
      <c r="EAL13">
        <v>0.29520999999999997</v>
      </c>
      <c r="EAM13">
        <v>0.27227200000000001</v>
      </c>
      <c r="EAN13">
        <v>0.27027800000000002</v>
      </c>
      <c r="EAO13">
        <v>0.285275</v>
      </c>
      <c r="EAP13">
        <v>0.27921699999999999</v>
      </c>
      <c r="EAQ13">
        <v>0.28324300000000002</v>
      </c>
      <c r="EAR13">
        <v>0.28324199999999999</v>
      </c>
      <c r="EAS13">
        <v>0.28324300000000002</v>
      </c>
      <c r="EAT13">
        <v>0.28723199999999999</v>
      </c>
      <c r="EAU13">
        <v>0.282246</v>
      </c>
      <c r="EAV13">
        <v>0.278256</v>
      </c>
      <c r="EAW13">
        <v>0.28124900000000003</v>
      </c>
      <c r="EAX13">
        <v>0.27925299999999997</v>
      </c>
      <c r="EAY13">
        <v>0.28423999999999999</v>
      </c>
      <c r="EAZ13">
        <v>0.28523700000000002</v>
      </c>
      <c r="EBA13">
        <v>0.28224500000000002</v>
      </c>
      <c r="EBB13">
        <v>0.28623700000000002</v>
      </c>
      <c r="EBC13">
        <v>0.29920000000000002</v>
      </c>
      <c r="EBD13">
        <v>0.293215</v>
      </c>
      <c r="EBE13">
        <v>0.28523700000000002</v>
      </c>
      <c r="EBF13">
        <v>0.30022599999999999</v>
      </c>
      <c r="EBG13">
        <v>0.29817399999999999</v>
      </c>
      <c r="EBH13">
        <v>0.30019899999999999</v>
      </c>
      <c r="EBI13">
        <v>0.29025600000000001</v>
      </c>
      <c r="EBJ13">
        <v>0.28919400000000001</v>
      </c>
      <c r="EBK13">
        <v>0.28723399999999999</v>
      </c>
      <c r="EBL13">
        <v>0.27227099999999999</v>
      </c>
      <c r="EBM13">
        <v>0.28423999999999999</v>
      </c>
      <c r="EBN13">
        <v>0.27326800000000001</v>
      </c>
      <c r="EBO13">
        <v>0.280252</v>
      </c>
      <c r="EBP13">
        <v>0.27726000000000001</v>
      </c>
      <c r="EBQ13">
        <v>0.28523799999999999</v>
      </c>
      <c r="EBR13">
        <v>0.279252</v>
      </c>
      <c r="EBS13">
        <v>0.28723100000000001</v>
      </c>
      <c r="EBT13">
        <v>0.28523900000000002</v>
      </c>
      <c r="EBU13">
        <v>0.27529399999999998</v>
      </c>
      <c r="EBV13">
        <v>0.28922599999999998</v>
      </c>
      <c r="EBW13">
        <v>0.27327299999999999</v>
      </c>
      <c r="EBX13">
        <v>0.29118899999999998</v>
      </c>
      <c r="EBY13">
        <v>0.27725899999999998</v>
      </c>
      <c r="EBZ13">
        <v>0.28723199999999999</v>
      </c>
      <c r="ECA13">
        <v>0.27626200000000001</v>
      </c>
      <c r="ECB13">
        <v>0.26532</v>
      </c>
      <c r="ECC13">
        <v>0.29618</v>
      </c>
      <c r="ECD13">
        <v>0.29022399999999998</v>
      </c>
      <c r="ECE13">
        <v>0.28623300000000002</v>
      </c>
      <c r="ECF13">
        <v>0.27726000000000001</v>
      </c>
      <c r="ECG13">
        <v>0.27027800000000002</v>
      </c>
      <c r="ECH13">
        <v>0.27628900000000001</v>
      </c>
      <c r="ECI13">
        <v>0.27623300000000001</v>
      </c>
      <c r="ECJ13">
        <v>0.282248</v>
      </c>
      <c r="ECK13">
        <v>0.281277</v>
      </c>
      <c r="ECL13">
        <v>0.292188</v>
      </c>
      <c r="ECM13">
        <v>0.27526499999999998</v>
      </c>
      <c r="ECN13">
        <v>0.27227200000000001</v>
      </c>
      <c r="ECO13">
        <v>0.28623300000000002</v>
      </c>
      <c r="ECP13">
        <v>0.30418699999999999</v>
      </c>
      <c r="ECQ13">
        <v>0.280252</v>
      </c>
      <c r="ECR13">
        <v>0.28523700000000002</v>
      </c>
      <c r="ECS13">
        <v>0.28224700000000003</v>
      </c>
      <c r="ECT13">
        <v>0.28324199999999999</v>
      </c>
      <c r="ECU13">
        <v>0.277258</v>
      </c>
      <c r="ECV13">
        <v>0.28523799999999999</v>
      </c>
      <c r="ECW13">
        <v>0.27426699999999998</v>
      </c>
      <c r="ECX13">
        <v>0.28424100000000002</v>
      </c>
      <c r="ECY13">
        <v>0.29321399999999997</v>
      </c>
      <c r="ECZ13">
        <v>0.28324500000000002</v>
      </c>
      <c r="EDA13">
        <v>0.28025</v>
      </c>
      <c r="EDB13">
        <v>0.29125400000000001</v>
      </c>
      <c r="EDC13">
        <v>0.278223</v>
      </c>
      <c r="EDD13">
        <v>0.27626200000000001</v>
      </c>
      <c r="EDE13">
        <v>0.28025099999999997</v>
      </c>
      <c r="EDF13">
        <v>0.26728499999999999</v>
      </c>
      <c r="EDG13">
        <v>0.26828400000000002</v>
      </c>
      <c r="EDH13">
        <v>0.283244</v>
      </c>
      <c r="EDI13">
        <v>0.279252</v>
      </c>
      <c r="EDJ13">
        <v>0.278256</v>
      </c>
      <c r="EDK13">
        <v>0.28124700000000002</v>
      </c>
      <c r="EDL13">
        <v>0.27729700000000002</v>
      </c>
      <c r="EDM13">
        <v>0.28320600000000001</v>
      </c>
      <c r="EDN13">
        <v>0.28723199999999999</v>
      </c>
      <c r="EDO13">
        <v>0.280252</v>
      </c>
      <c r="EDP13">
        <v>0.28027999999999997</v>
      </c>
      <c r="EDQ13">
        <v>0.27423900000000001</v>
      </c>
      <c r="EDR13">
        <v>0.27326800000000001</v>
      </c>
      <c r="EDS13">
        <v>0.28523799999999999</v>
      </c>
      <c r="EDT13">
        <v>0.27027800000000002</v>
      </c>
      <c r="EDU13">
        <v>0.27327000000000001</v>
      </c>
      <c r="EDV13">
        <v>0.28925600000000001</v>
      </c>
      <c r="EDW13">
        <v>0.27124599999999999</v>
      </c>
      <c r="EDX13">
        <v>0.28024900000000003</v>
      </c>
      <c r="EDY13">
        <v>0.28623399999999999</v>
      </c>
      <c r="EDZ13">
        <v>0.28922999999999999</v>
      </c>
      <c r="EEA13">
        <v>0.28523599999999999</v>
      </c>
      <c r="EEB13">
        <v>0.279254</v>
      </c>
      <c r="EEC13">
        <v>0.27925499999999998</v>
      </c>
      <c r="EED13">
        <v>0.28623199999999999</v>
      </c>
      <c r="EEE13">
        <v>0.28822999999999999</v>
      </c>
      <c r="EEF13">
        <v>0.27329900000000001</v>
      </c>
      <c r="EEG13">
        <v>0.278227</v>
      </c>
      <c r="EEH13">
        <v>0.27227099999999999</v>
      </c>
      <c r="EEI13">
        <v>0.28723100000000001</v>
      </c>
      <c r="EEJ13">
        <v>0.28125</v>
      </c>
      <c r="EEK13">
        <v>0.29026000000000002</v>
      </c>
      <c r="EEL13">
        <v>0.27921600000000002</v>
      </c>
      <c r="EEM13">
        <v>0.27829300000000001</v>
      </c>
      <c r="EEN13">
        <v>0.28221000000000002</v>
      </c>
      <c r="EEO13">
        <v>0.27326899999999998</v>
      </c>
      <c r="EEP13">
        <v>0.28623500000000002</v>
      </c>
      <c r="EEQ13">
        <v>0.28124700000000002</v>
      </c>
      <c r="EER13">
        <v>0.282275</v>
      </c>
      <c r="EES13">
        <v>0.281219</v>
      </c>
      <c r="EET13">
        <v>0.28626600000000002</v>
      </c>
      <c r="EEU13">
        <v>0.27822799999999998</v>
      </c>
      <c r="EEV13">
        <v>0.27227000000000001</v>
      </c>
      <c r="EEW13">
        <v>0.28822999999999999</v>
      </c>
      <c r="EEX13">
        <v>0.26927899999999999</v>
      </c>
      <c r="EEY13">
        <v>0.294215</v>
      </c>
      <c r="EEZ13">
        <v>0.29221799999999998</v>
      </c>
      <c r="EFA13">
        <v>0.29920099999999999</v>
      </c>
      <c r="EFB13">
        <v>0.28523900000000002</v>
      </c>
      <c r="EFC13">
        <v>0.292217</v>
      </c>
      <c r="EFD13">
        <v>0.29122399999999998</v>
      </c>
      <c r="EFE13">
        <v>0.294211</v>
      </c>
      <c r="EFF13">
        <v>0.283244</v>
      </c>
      <c r="EFG13">
        <v>0.28025099999999997</v>
      </c>
      <c r="EFH13">
        <v>0.280252</v>
      </c>
      <c r="EFI13">
        <v>0.27329900000000001</v>
      </c>
      <c r="EFJ13">
        <v>0.27024799999999999</v>
      </c>
      <c r="EFK13">
        <v>0.28723300000000002</v>
      </c>
      <c r="EFL13">
        <v>0.28224500000000002</v>
      </c>
      <c r="EFM13">
        <v>0.28523599999999999</v>
      </c>
      <c r="EFN13">
        <v>0.28124900000000003</v>
      </c>
      <c r="EFO13">
        <v>0.29324299999999998</v>
      </c>
      <c r="EFP13">
        <v>0.29618100000000003</v>
      </c>
      <c r="EFQ13">
        <v>0.27526400000000001</v>
      </c>
      <c r="EFR13">
        <v>0.29321599999999998</v>
      </c>
      <c r="EFS13">
        <v>0.28423900000000002</v>
      </c>
      <c r="EFT13">
        <v>0.29022700000000001</v>
      </c>
      <c r="EFU13">
        <v>0.29025099999999998</v>
      </c>
      <c r="EFV13">
        <v>0.27227200000000001</v>
      </c>
      <c r="EFW13">
        <v>0.27623199999999998</v>
      </c>
      <c r="EFX13">
        <v>0.265291</v>
      </c>
      <c r="EFY13">
        <v>0.28922700000000001</v>
      </c>
      <c r="EFZ13">
        <v>0.27626200000000001</v>
      </c>
      <c r="EGA13">
        <v>0.27227099999999999</v>
      </c>
      <c r="EGB13">
        <v>0.28424100000000002</v>
      </c>
      <c r="EGC13">
        <v>0.27526299999999998</v>
      </c>
      <c r="EGD13">
        <v>0.28723300000000002</v>
      </c>
      <c r="EGE13">
        <v>0.27828700000000001</v>
      </c>
      <c r="EGF13">
        <v>0.27925499999999998</v>
      </c>
      <c r="EGG13">
        <v>0.29418</v>
      </c>
      <c r="EGH13">
        <v>0.30518499999999998</v>
      </c>
      <c r="EGI13">
        <v>0.28922799999999999</v>
      </c>
      <c r="EGJ13">
        <v>0.27426600000000001</v>
      </c>
      <c r="EGK13">
        <v>0.28124900000000003</v>
      </c>
      <c r="EGL13">
        <v>0.29022300000000001</v>
      </c>
      <c r="EGM13">
        <v>0.28424300000000002</v>
      </c>
      <c r="EGN13">
        <v>0.293213</v>
      </c>
      <c r="EGO13">
        <v>0.29122199999999998</v>
      </c>
      <c r="EGP13">
        <v>0.281248</v>
      </c>
      <c r="EGQ13">
        <v>0.266293</v>
      </c>
      <c r="EGR13">
        <v>0.28722900000000001</v>
      </c>
      <c r="EGS13">
        <v>0.28324500000000002</v>
      </c>
      <c r="EGT13">
        <v>0.28722999999999999</v>
      </c>
      <c r="EGU13">
        <v>0.29125000000000001</v>
      </c>
      <c r="EGV13">
        <v>0.281221</v>
      </c>
      <c r="EGW13">
        <v>0.29122100000000001</v>
      </c>
      <c r="EGX13">
        <v>0.27925899999999998</v>
      </c>
      <c r="EGY13">
        <v>0.29720099999999999</v>
      </c>
      <c r="EGZ13">
        <v>0.27127400000000002</v>
      </c>
      <c r="EHA13">
        <v>0.28424199999999999</v>
      </c>
      <c r="EHB13">
        <v>0.28922700000000001</v>
      </c>
      <c r="EHC13">
        <v>0.292217</v>
      </c>
      <c r="EHD13">
        <v>0.29523899999999997</v>
      </c>
      <c r="EHE13">
        <v>0.282248</v>
      </c>
      <c r="EHF13">
        <v>0.28022000000000002</v>
      </c>
      <c r="EHG13">
        <v>0.279254</v>
      </c>
      <c r="EHH13">
        <v>0.28523599999999999</v>
      </c>
      <c r="EHI13">
        <v>0.27925299999999997</v>
      </c>
      <c r="EHJ13">
        <v>0.28623599999999999</v>
      </c>
      <c r="EHK13">
        <v>0.297205</v>
      </c>
      <c r="EHL13">
        <v>0.28224500000000002</v>
      </c>
      <c r="EHM13">
        <v>0.28723199999999999</v>
      </c>
      <c r="EHN13">
        <v>0.278256</v>
      </c>
      <c r="EHO13">
        <v>0.279256</v>
      </c>
      <c r="EHP13">
        <v>0.28722900000000001</v>
      </c>
      <c r="EHQ13">
        <v>0.27925499999999998</v>
      </c>
      <c r="EHR13">
        <v>0.279254</v>
      </c>
      <c r="EHS13">
        <v>0.30122399999999999</v>
      </c>
      <c r="EHT13">
        <v>0.28620499999999999</v>
      </c>
      <c r="EHU13">
        <v>0.28723199999999999</v>
      </c>
      <c r="EHV13">
        <v>0.28227799999999997</v>
      </c>
      <c r="EHW13">
        <v>0.28919400000000001</v>
      </c>
      <c r="EHX13">
        <v>0.30917800000000001</v>
      </c>
      <c r="EHY13">
        <v>0.29421000000000003</v>
      </c>
      <c r="EHZ13">
        <v>0.28826099999999999</v>
      </c>
      <c r="EIA13">
        <v>0.28620299999999999</v>
      </c>
      <c r="EIB13">
        <v>0.27725699999999998</v>
      </c>
      <c r="EIC13">
        <v>0.27426699999999998</v>
      </c>
      <c r="EID13">
        <v>0.29620999999999997</v>
      </c>
      <c r="EIE13">
        <v>0.27227099999999999</v>
      </c>
      <c r="EIF13">
        <v>0.28822900000000001</v>
      </c>
      <c r="EIG13">
        <v>0.28523799999999999</v>
      </c>
      <c r="EIH13">
        <v>0.29022500000000001</v>
      </c>
      <c r="EII13">
        <v>0.28025800000000001</v>
      </c>
      <c r="EIJ13">
        <v>0.27425899999999998</v>
      </c>
      <c r="EIK13">
        <v>0.28523700000000002</v>
      </c>
      <c r="EIL13">
        <v>0.28324500000000002</v>
      </c>
      <c r="EIM13">
        <v>0.282275</v>
      </c>
      <c r="EIN13">
        <v>0.28121800000000002</v>
      </c>
      <c r="EIO13">
        <v>0.28726099999999999</v>
      </c>
      <c r="EIP13">
        <v>0.28421200000000002</v>
      </c>
      <c r="EIQ13">
        <v>0.29022300000000001</v>
      </c>
      <c r="EIR13">
        <v>0.297205</v>
      </c>
      <c r="EIS13">
        <v>0.282275</v>
      </c>
      <c r="EIT13">
        <v>0.28321400000000002</v>
      </c>
      <c r="EIU13">
        <v>0.28523999999999999</v>
      </c>
      <c r="EIV13">
        <v>0.28722999999999999</v>
      </c>
      <c r="EIW13">
        <v>0.28723300000000002</v>
      </c>
      <c r="EIX13">
        <v>0.27725699999999998</v>
      </c>
      <c r="EIY13">
        <v>0.28822900000000001</v>
      </c>
      <c r="EIZ13">
        <v>0.296209</v>
      </c>
      <c r="EJA13">
        <v>0.27626000000000001</v>
      </c>
      <c r="EJB13">
        <v>0.28125099999999997</v>
      </c>
      <c r="EJC13">
        <v>0.28124700000000002</v>
      </c>
      <c r="EJD13">
        <v>0.27327000000000001</v>
      </c>
      <c r="EJE13">
        <v>0.28324300000000002</v>
      </c>
      <c r="EJF13">
        <v>0.28025</v>
      </c>
      <c r="EJG13">
        <v>0.28125</v>
      </c>
      <c r="EJH13">
        <v>0.28723100000000001</v>
      </c>
      <c r="EJI13">
        <v>0.28523700000000002</v>
      </c>
      <c r="EJJ13">
        <v>0.283244</v>
      </c>
      <c r="EJK13">
        <v>0.29321399999999997</v>
      </c>
      <c r="EJL13">
        <v>0.282248</v>
      </c>
      <c r="EJM13">
        <v>0.29823</v>
      </c>
      <c r="EJN13">
        <v>0.28620800000000002</v>
      </c>
      <c r="EJO13">
        <v>0.28626200000000002</v>
      </c>
      <c r="EJP13">
        <v>0.280221</v>
      </c>
      <c r="EJQ13">
        <v>0.28124900000000003</v>
      </c>
      <c r="EJR13">
        <v>0.28922599999999998</v>
      </c>
      <c r="EJS13">
        <v>0.28426899999999999</v>
      </c>
      <c r="EJT13">
        <v>0.28421200000000002</v>
      </c>
      <c r="EJU13">
        <v>0.282246</v>
      </c>
      <c r="EJV13">
        <v>0.28424100000000002</v>
      </c>
      <c r="EJW13">
        <v>0.28327000000000002</v>
      </c>
      <c r="EJX13">
        <v>0.27423799999999998</v>
      </c>
      <c r="EJY13">
        <v>0.27825699999999998</v>
      </c>
      <c r="EJZ13">
        <v>0.28623399999999999</v>
      </c>
      <c r="EKA13">
        <v>0.283244</v>
      </c>
      <c r="EKB13">
        <v>0.312166</v>
      </c>
      <c r="EKC13">
        <v>0.313162</v>
      </c>
      <c r="EKD13">
        <v>0.287271</v>
      </c>
      <c r="EKE13">
        <v>0.29517100000000002</v>
      </c>
      <c r="EKF13">
        <v>0.28423999999999999</v>
      </c>
      <c r="EKG13">
        <v>0.28426899999999999</v>
      </c>
      <c r="EKH13">
        <v>0.27723100000000001</v>
      </c>
      <c r="EKI13">
        <v>0.28523700000000002</v>
      </c>
      <c r="EKJ13">
        <v>0.292217</v>
      </c>
      <c r="EKK13">
        <v>0.28125</v>
      </c>
      <c r="EKL13">
        <v>0.28623999999999999</v>
      </c>
      <c r="EKM13">
        <v>0.27825</v>
      </c>
      <c r="EKN13">
        <v>0.28025099999999997</v>
      </c>
      <c r="EKO13">
        <v>0.29224800000000001</v>
      </c>
      <c r="EKP13">
        <v>0.27523700000000001</v>
      </c>
      <c r="EKQ13">
        <v>0.29025400000000001</v>
      </c>
      <c r="EKR13">
        <v>0.27623199999999998</v>
      </c>
      <c r="EKS13">
        <v>0.28423900000000002</v>
      </c>
      <c r="EKT13">
        <v>0.27728799999999998</v>
      </c>
      <c r="EKU13">
        <v>0.27024799999999999</v>
      </c>
      <c r="EKV13">
        <v>0.26928000000000002</v>
      </c>
      <c r="EKW13">
        <v>0.28623700000000002</v>
      </c>
      <c r="EKX13">
        <v>0.27728700000000001</v>
      </c>
      <c r="EKY13">
        <v>0.29119099999999998</v>
      </c>
      <c r="EKZ13">
        <v>0.29920200000000002</v>
      </c>
      <c r="ELA13">
        <v>0.27327000000000001</v>
      </c>
      <c r="ELB13">
        <v>0.27925299999999997</v>
      </c>
      <c r="ELC13">
        <v>0.27329900000000001</v>
      </c>
      <c r="ELD13">
        <v>0.28421000000000002</v>
      </c>
      <c r="ELE13">
        <v>0.27127499999999999</v>
      </c>
      <c r="ELF13">
        <v>0.28626499999999999</v>
      </c>
      <c r="ELG13">
        <v>0.28919600000000001</v>
      </c>
      <c r="ELH13">
        <v>0.27725899999999998</v>
      </c>
      <c r="ELI13">
        <v>0.27426600000000001</v>
      </c>
      <c r="ELJ13">
        <v>0.27426699999999998</v>
      </c>
      <c r="ELK13">
        <v>0.28125699999999998</v>
      </c>
      <c r="ELL13">
        <v>0.27030199999999999</v>
      </c>
      <c r="ELM13">
        <v>0.29121799999999998</v>
      </c>
      <c r="ELN13">
        <v>0.29518299999999997</v>
      </c>
      <c r="ELO13">
        <v>0.282273</v>
      </c>
      <c r="ELP13">
        <v>0.278227</v>
      </c>
      <c r="ELQ13">
        <v>0.28228399999999998</v>
      </c>
      <c r="ELR13">
        <v>0.28320600000000001</v>
      </c>
      <c r="ELS13">
        <v>0.28623500000000002</v>
      </c>
      <c r="ELT13">
        <v>0.27826899999999999</v>
      </c>
      <c r="ELU13">
        <v>0.28422599999999998</v>
      </c>
      <c r="ELV13">
        <v>0.27626000000000001</v>
      </c>
      <c r="ELW13">
        <v>0.28922900000000001</v>
      </c>
      <c r="ELX13">
        <v>0.277258</v>
      </c>
      <c r="ELY13">
        <v>0.277258</v>
      </c>
      <c r="ELZ13">
        <v>0.281281</v>
      </c>
      <c r="EMA13">
        <v>0.28024700000000002</v>
      </c>
      <c r="EMB13">
        <v>0.28523700000000002</v>
      </c>
      <c r="EMC13">
        <v>0.27722999999999998</v>
      </c>
      <c r="EMD13">
        <v>0.298203</v>
      </c>
      <c r="EME13">
        <v>0.28224500000000002</v>
      </c>
      <c r="EMF13">
        <v>0.28327200000000002</v>
      </c>
      <c r="EMG13">
        <v>0.28425699999999998</v>
      </c>
      <c r="EMH13">
        <v>0.30018099999999998</v>
      </c>
      <c r="EMI13">
        <v>0.28919699999999998</v>
      </c>
      <c r="EMJ13">
        <v>0.282277</v>
      </c>
      <c r="EMK13">
        <v>0.28520600000000002</v>
      </c>
      <c r="EML13">
        <v>0.29125099999999998</v>
      </c>
      <c r="EMM13">
        <v>0.27124500000000001</v>
      </c>
      <c r="EMN13">
        <v>0.28426899999999999</v>
      </c>
      <c r="EMO13">
        <v>0.29518299999999997</v>
      </c>
      <c r="EMP13">
        <v>0.28523700000000002</v>
      </c>
      <c r="EMQ13">
        <v>0.28822900000000001</v>
      </c>
      <c r="EMR13">
        <v>0.27426600000000001</v>
      </c>
      <c r="EMS13">
        <v>0.28025099999999997</v>
      </c>
      <c r="EMT13">
        <v>0.28822999999999999</v>
      </c>
      <c r="EMU13">
        <v>0.27626099999999998</v>
      </c>
      <c r="EMV13">
        <v>0.28726000000000002</v>
      </c>
      <c r="EMW13">
        <v>0.27722999999999998</v>
      </c>
      <c r="EMX13">
        <v>0.28822999999999999</v>
      </c>
      <c r="EMY13">
        <v>0.28124900000000003</v>
      </c>
      <c r="EMZ13">
        <v>0.28423999999999999</v>
      </c>
      <c r="ENA13">
        <v>0.27626099999999998</v>
      </c>
      <c r="ENB13">
        <v>0.294213</v>
      </c>
      <c r="ENC13">
        <v>0.283244</v>
      </c>
      <c r="END13">
        <v>0.28526499999999999</v>
      </c>
      <c r="ENE13">
        <v>0.28720299999999999</v>
      </c>
      <c r="ENF13">
        <v>0.282246</v>
      </c>
      <c r="ENG13">
        <v>0.281252</v>
      </c>
      <c r="ENH13">
        <v>0.30218800000000001</v>
      </c>
      <c r="ENI13">
        <v>0.29421399999999998</v>
      </c>
      <c r="ENJ13">
        <v>0.28324199999999999</v>
      </c>
      <c r="ENK13">
        <v>0.30718099999999998</v>
      </c>
      <c r="ENL13">
        <v>0.28623300000000002</v>
      </c>
      <c r="ENM13">
        <v>0.280252</v>
      </c>
      <c r="ENN13">
        <v>0.28025</v>
      </c>
      <c r="ENO13">
        <v>0.280252</v>
      </c>
      <c r="ENP13">
        <v>0.277258</v>
      </c>
      <c r="ENQ13">
        <v>0.28025</v>
      </c>
      <c r="ENR13">
        <v>0.28124700000000002</v>
      </c>
      <c r="ENS13">
        <v>0.29122199999999998</v>
      </c>
      <c r="ENT13">
        <v>0.27725899999999998</v>
      </c>
      <c r="ENU13">
        <v>0.30019600000000002</v>
      </c>
      <c r="ENV13">
        <v>0.29321799999999998</v>
      </c>
      <c r="ENW13">
        <v>0.27326899999999998</v>
      </c>
      <c r="ENX13">
        <v>0.28822999999999999</v>
      </c>
      <c r="ENY13">
        <v>0.28224500000000002</v>
      </c>
      <c r="ENZ13">
        <v>0.31418499999999999</v>
      </c>
      <c r="EOA13">
        <v>0.27823300000000001</v>
      </c>
      <c r="EOB13">
        <v>0.28025</v>
      </c>
      <c r="EOC13">
        <v>0.283273</v>
      </c>
      <c r="EOD13">
        <v>0.27725699999999998</v>
      </c>
      <c r="EOE13">
        <v>0.28521000000000002</v>
      </c>
      <c r="EOF13">
        <v>0.28523599999999999</v>
      </c>
      <c r="EOG13">
        <v>0.28324300000000002</v>
      </c>
      <c r="EOH13">
        <v>0.282246</v>
      </c>
      <c r="EOI13">
        <v>0.28623300000000002</v>
      </c>
      <c r="EOJ13">
        <v>0.28822999999999999</v>
      </c>
      <c r="EOK13">
        <v>0.280252</v>
      </c>
      <c r="EOL13">
        <v>0.29022599999999998</v>
      </c>
      <c r="EOM13">
        <v>0.28723100000000001</v>
      </c>
      <c r="EON13">
        <v>0.28822999999999999</v>
      </c>
      <c r="EOO13">
        <v>0.293215</v>
      </c>
      <c r="EOP13">
        <v>0.29022399999999998</v>
      </c>
      <c r="EOQ13">
        <v>0.29022599999999998</v>
      </c>
      <c r="EOR13">
        <v>0.29321700000000001</v>
      </c>
      <c r="EOS13">
        <v>0.27626099999999998</v>
      </c>
      <c r="EOT13">
        <v>0.27925299999999997</v>
      </c>
      <c r="EOU13">
        <v>0.28626299999999999</v>
      </c>
      <c r="EOV13">
        <v>0.28919899999999998</v>
      </c>
      <c r="EOW13">
        <v>0.27329700000000001</v>
      </c>
      <c r="EOX13">
        <v>0.28820099999999998</v>
      </c>
      <c r="EOY13">
        <v>0.28623500000000002</v>
      </c>
      <c r="EOZ13">
        <v>0.297205</v>
      </c>
      <c r="EPA13">
        <v>0.29221900000000001</v>
      </c>
      <c r="EPB13">
        <v>0.27127600000000002</v>
      </c>
      <c r="EPC13">
        <v>0.28224500000000002</v>
      </c>
      <c r="EPD13">
        <v>0.28722999999999999</v>
      </c>
      <c r="EPE13">
        <v>0.28324500000000002</v>
      </c>
      <c r="EPF13">
        <v>0.29720299999999999</v>
      </c>
      <c r="EPG13">
        <v>0.279256</v>
      </c>
      <c r="EPH13">
        <v>0.27326699999999998</v>
      </c>
      <c r="EPI13">
        <v>0.28424100000000002</v>
      </c>
      <c r="EPJ13">
        <v>0.28925800000000002</v>
      </c>
      <c r="EPK13">
        <v>0.29617599999999999</v>
      </c>
      <c r="EPL13">
        <v>0.28826099999999999</v>
      </c>
      <c r="EPM13">
        <v>0.27722799999999997</v>
      </c>
      <c r="EPN13">
        <v>0.28025099999999997</v>
      </c>
      <c r="EPO13">
        <v>0.279283</v>
      </c>
      <c r="EPP13">
        <v>0.28820499999999999</v>
      </c>
      <c r="EPQ13">
        <v>0.276258</v>
      </c>
      <c r="EPR13">
        <v>0.27030599999999999</v>
      </c>
      <c r="EPS13">
        <v>0.28720200000000001</v>
      </c>
      <c r="EPT13">
        <v>0.27629500000000001</v>
      </c>
      <c r="EPU13">
        <v>0.28320899999999999</v>
      </c>
      <c r="EPV13">
        <v>0.28027999999999997</v>
      </c>
      <c r="EPW13">
        <v>0.280221</v>
      </c>
      <c r="EPX13">
        <v>0.28623700000000002</v>
      </c>
      <c r="EPY13">
        <v>0.27626099999999998</v>
      </c>
      <c r="EPZ13">
        <v>0.29122500000000001</v>
      </c>
      <c r="EQA13">
        <v>0.27825299999999997</v>
      </c>
      <c r="EQB13">
        <v>0.28224700000000003</v>
      </c>
      <c r="EQC13">
        <v>0.27429799999999999</v>
      </c>
      <c r="EQD13">
        <v>0.26824999999999999</v>
      </c>
      <c r="EQE13">
        <v>0.28025099999999997</v>
      </c>
      <c r="EQF13">
        <v>0.28823199999999999</v>
      </c>
      <c r="EQG13">
        <v>0.28822900000000001</v>
      </c>
      <c r="EQH13">
        <v>0.29823300000000003</v>
      </c>
      <c r="EQI13">
        <v>0.27825299999999997</v>
      </c>
      <c r="EQJ13">
        <v>0.27327200000000001</v>
      </c>
      <c r="EQK13">
        <v>0.28720099999999998</v>
      </c>
      <c r="EQL13">
        <v>0.28922700000000001</v>
      </c>
      <c r="EQM13">
        <v>0.27925299999999997</v>
      </c>
      <c r="EQN13">
        <v>0.28324199999999999</v>
      </c>
      <c r="EQO13">
        <v>0.27825499999999997</v>
      </c>
      <c r="EQP13">
        <v>0.28922700000000001</v>
      </c>
      <c r="EQQ13">
        <v>0.283244</v>
      </c>
      <c r="EQR13">
        <v>0.28922700000000001</v>
      </c>
      <c r="EQS13">
        <v>0.281279</v>
      </c>
      <c r="EQT13">
        <v>0.27024700000000001</v>
      </c>
      <c r="EQU13">
        <v>0.28025</v>
      </c>
      <c r="EQV13">
        <v>0.30319099999999999</v>
      </c>
      <c r="EQW13">
        <v>0.29720400000000002</v>
      </c>
      <c r="EQX13">
        <v>0.28823100000000001</v>
      </c>
      <c r="EQY13">
        <v>0.29520999999999997</v>
      </c>
      <c r="EQZ13">
        <v>0.30518499999999998</v>
      </c>
      <c r="ERA13">
        <v>0.28822999999999999</v>
      </c>
      <c r="ERB13">
        <v>0.28925499999999998</v>
      </c>
      <c r="ERC13">
        <v>0.28421099999999999</v>
      </c>
      <c r="ERD13">
        <v>0.281248</v>
      </c>
      <c r="ERE13">
        <v>0.28224500000000002</v>
      </c>
      <c r="ERF13">
        <v>0.28127999999999997</v>
      </c>
      <c r="ERG13">
        <v>0.283248</v>
      </c>
      <c r="ERH13">
        <v>0.273233</v>
      </c>
      <c r="ERI13">
        <v>0.28424100000000002</v>
      </c>
      <c r="ERJ13">
        <v>0.28423799999999999</v>
      </c>
      <c r="ERK13">
        <v>0.29225099999999998</v>
      </c>
      <c r="ERL13">
        <v>0.30315999999999999</v>
      </c>
      <c r="ERM13">
        <v>0.28623300000000002</v>
      </c>
      <c r="ERN13">
        <v>0.29022399999999998</v>
      </c>
      <c r="ERO13">
        <v>0.28922599999999998</v>
      </c>
      <c r="ERP13">
        <v>0.29720600000000003</v>
      </c>
      <c r="ERQ13">
        <v>0.293215</v>
      </c>
      <c r="ERR13">
        <v>0.29321799999999998</v>
      </c>
      <c r="ERS13">
        <v>0.28424300000000002</v>
      </c>
      <c r="ERT13">
        <v>0.29720200000000002</v>
      </c>
      <c r="ERU13">
        <v>0.27728700000000001</v>
      </c>
      <c r="ERV13">
        <v>0.280223</v>
      </c>
      <c r="ERW13">
        <v>0.28324100000000002</v>
      </c>
      <c r="ERX13">
        <v>0.29920099999999999</v>
      </c>
      <c r="ERY13">
        <v>0.29125000000000001</v>
      </c>
      <c r="ERZ13">
        <v>0.27623199999999998</v>
      </c>
      <c r="ESA13">
        <v>0.29022700000000001</v>
      </c>
      <c r="ESB13">
        <v>0.27227000000000001</v>
      </c>
      <c r="ESC13">
        <v>0.278285</v>
      </c>
      <c r="ESD13">
        <v>0.28421200000000002</v>
      </c>
      <c r="ESE13">
        <v>0.27629399999999998</v>
      </c>
      <c r="ESF13">
        <v>0.28620400000000001</v>
      </c>
      <c r="ESG13">
        <v>0.27526299999999998</v>
      </c>
      <c r="ESH13">
        <v>0.27825499999999997</v>
      </c>
      <c r="ESI13">
        <v>0.28822900000000001</v>
      </c>
      <c r="ESJ13">
        <v>0.27825699999999998</v>
      </c>
      <c r="ESK13">
        <v>0.27925299999999997</v>
      </c>
      <c r="ESL13">
        <v>0.27726099999999998</v>
      </c>
      <c r="ESM13">
        <v>0.280252</v>
      </c>
      <c r="ESN13">
        <v>0.30122199999999999</v>
      </c>
      <c r="ESO13">
        <v>0.295209</v>
      </c>
      <c r="ESP13">
        <v>0.27723100000000001</v>
      </c>
      <c r="ESQ13">
        <v>0.28825699999999999</v>
      </c>
      <c r="ESR13">
        <v>0.28620699999999999</v>
      </c>
      <c r="ESS13">
        <v>0.27626099999999998</v>
      </c>
      <c r="EST13">
        <v>0.29620800000000003</v>
      </c>
      <c r="ESU13">
        <v>0.297211</v>
      </c>
      <c r="ESV13">
        <v>0.290219</v>
      </c>
      <c r="ESW13">
        <v>0.29322100000000001</v>
      </c>
      <c r="ESX13">
        <v>0.292213</v>
      </c>
      <c r="ESY13">
        <v>0.28523799999999999</v>
      </c>
      <c r="ESZ13">
        <v>0.29321599999999998</v>
      </c>
      <c r="ETA13">
        <v>0.281248</v>
      </c>
      <c r="ETB13">
        <v>0.27327200000000001</v>
      </c>
      <c r="ETC13">
        <v>0.28923199999999999</v>
      </c>
      <c r="ETD13">
        <v>0.277252</v>
      </c>
      <c r="ETE13">
        <v>0.28925800000000002</v>
      </c>
      <c r="ETF13">
        <v>0.28520499999999999</v>
      </c>
      <c r="ETG13">
        <v>0.278256</v>
      </c>
      <c r="ETH13">
        <v>0.27925299999999997</v>
      </c>
      <c r="ETI13">
        <v>0.28822999999999999</v>
      </c>
      <c r="ETJ13">
        <v>0.281277</v>
      </c>
      <c r="ETK13">
        <v>0.28520899999999999</v>
      </c>
      <c r="ETL13">
        <v>0.281279</v>
      </c>
      <c r="ETM13">
        <v>0.293184</v>
      </c>
      <c r="ETN13">
        <v>0.30219299999999999</v>
      </c>
      <c r="ETO13">
        <v>0.29122199999999998</v>
      </c>
      <c r="ETP13">
        <v>0.28523799999999999</v>
      </c>
      <c r="ETQ13">
        <v>0.30019899999999999</v>
      </c>
      <c r="ETR13">
        <v>0.28723100000000001</v>
      </c>
      <c r="ETS13">
        <v>0.28822900000000001</v>
      </c>
      <c r="ETT13">
        <v>0.278256</v>
      </c>
      <c r="ETU13">
        <v>0.298203</v>
      </c>
      <c r="ETV13">
        <v>0.281248</v>
      </c>
      <c r="ETW13">
        <v>0.29321599999999998</v>
      </c>
      <c r="ETX13">
        <v>0.28922700000000001</v>
      </c>
      <c r="ETY13">
        <v>0.29125299999999998</v>
      </c>
      <c r="ETZ13">
        <v>0.294184</v>
      </c>
      <c r="EUA13">
        <v>0.28025099999999997</v>
      </c>
      <c r="EUB13">
        <v>0.281275</v>
      </c>
      <c r="EUC13">
        <v>0.28820000000000001</v>
      </c>
      <c r="EUD13">
        <v>0.279254</v>
      </c>
      <c r="EUE13">
        <v>0.28623599999999999</v>
      </c>
      <c r="EUF13">
        <v>0.29121999999999998</v>
      </c>
      <c r="EUG13">
        <v>0.29321799999999998</v>
      </c>
      <c r="EUH13">
        <v>0.28025</v>
      </c>
      <c r="EUI13">
        <v>0.27928399999999998</v>
      </c>
      <c r="EUJ13">
        <v>0.30216300000000001</v>
      </c>
      <c r="EUK13">
        <v>0.27925299999999997</v>
      </c>
      <c r="EUL13">
        <v>0.282246</v>
      </c>
      <c r="EUM13">
        <v>0.28723199999999999</v>
      </c>
      <c r="EUN13">
        <v>0.29920099999999999</v>
      </c>
      <c r="EUO13">
        <v>0.28324199999999999</v>
      </c>
      <c r="EUP13">
        <v>0.30122300000000002</v>
      </c>
      <c r="EUQ13">
        <v>0.30116700000000002</v>
      </c>
      <c r="EUR13">
        <v>0.30618099999999998</v>
      </c>
      <c r="EUS13">
        <v>0.28623599999999999</v>
      </c>
      <c r="EUT13">
        <v>0.29421399999999998</v>
      </c>
      <c r="EUU13">
        <v>0.28423900000000002</v>
      </c>
      <c r="EUV13">
        <v>0.29523899999999997</v>
      </c>
      <c r="EUW13">
        <v>0.28523500000000002</v>
      </c>
      <c r="EUX13">
        <v>0.29418800000000001</v>
      </c>
      <c r="EUY13">
        <v>0.28524100000000002</v>
      </c>
      <c r="EUZ13">
        <v>0.29022199999999998</v>
      </c>
      <c r="EVA13">
        <v>0.28623300000000002</v>
      </c>
      <c r="EVB13">
        <v>0.28424100000000002</v>
      </c>
      <c r="EVC13">
        <v>0.283244</v>
      </c>
      <c r="EVD13">
        <v>0.28224399999999999</v>
      </c>
      <c r="EVE13">
        <v>0.294215</v>
      </c>
      <c r="EVF13">
        <v>0.29720400000000002</v>
      </c>
      <c r="EVG13">
        <v>0.28025</v>
      </c>
      <c r="EVH13">
        <v>0.279256</v>
      </c>
      <c r="EVI13">
        <v>0.28723100000000001</v>
      </c>
      <c r="EVJ13">
        <v>0.29421199999999997</v>
      </c>
      <c r="EVK13">
        <v>0.29425099999999998</v>
      </c>
      <c r="EVL13">
        <v>0.28918899999999997</v>
      </c>
      <c r="EVM13">
        <v>0.295213</v>
      </c>
      <c r="EVN13">
        <v>0.28822900000000001</v>
      </c>
      <c r="EVO13">
        <v>0.28523500000000002</v>
      </c>
      <c r="EVP13">
        <v>0.28723199999999999</v>
      </c>
      <c r="EVQ13">
        <v>0.31715199999999999</v>
      </c>
      <c r="EVR13">
        <v>0.30219600000000002</v>
      </c>
      <c r="EVS13">
        <v>0.28523599999999999</v>
      </c>
      <c r="EVT13">
        <v>0.28623300000000002</v>
      </c>
      <c r="EVU13">
        <v>0.28723300000000002</v>
      </c>
      <c r="EVV13">
        <v>0.28426899999999999</v>
      </c>
      <c r="EVW13">
        <v>0.277229</v>
      </c>
      <c r="EVX13">
        <v>0.28823100000000001</v>
      </c>
      <c r="EVY13">
        <v>0.28523799999999999</v>
      </c>
      <c r="EVZ13">
        <v>0.28722999999999999</v>
      </c>
      <c r="EWA13">
        <v>0.29520999999999997</v>
      </c>
      <c r="EWB13">
        <v>0.30219400000000002</v>
      </c>
      <c r="EWC13">
        <v>0.292217</v>
      </c>
      <c r="EWD13">
        <v>0.29421599999999998</v>
      </c>
      <c r="EWE13">
        <v>0.28423799999999999</v>
      </c>
      <c r="EWF13">
        <v>0.28623700000000002</v>
      </c>
      <c r="EWG13">
        <v>0.28623399999999999</v>
      </c>
      <c r="EWH13">
        <v>0.28722999999999999</v>
      </c>
      <c r="EWI13">
        <v>0.29720600000000003</v>
      </c>
      <c r="EWJ13">
        <v>0.28623500000000002</v>
      </c>
      <c r="EWK13">
        <v>0.29321599999999998</v>
      </c>
      <c r="EWL13">
        <v>0.28922900000000001</v>
      </c>
      <c r="EWM13">
        <v>0.28626099999999999</v>
      </c>
      <c r="EWN13">
        <v>0.28321400000000002</v>
      </c>
      <c r="EWO13">
        <v>0.29421700000000001</v>
      </c>
      <c r="EWP13">
        <v>0.27725699999999998</v>
      </c>
      <c r="EWQ13">
        <v>0.298232</v>
      </c>
      <c r="EWR13">
        <v>0.28520800000000002</v>
      </c>
      <c r="EWS13">
        <v>0.28327599999999997</v>
      </c>
      <c r="EWT13">
        <v>0.29121799999999998</v>
      </c>
      <c r="EWU13">
        <v>0.280221</v>
      </c>
      <c r="EWV13">
        <v>0.30518499999999998</v>
      </c>
      <c r="EWW13">
        <v>0.30022500000000002</v>
      </c>
      <c r="EWX13">
        <v>0.28919800000000001</v>
      </c>
      <c r="EWY13">
        <v>0.30219200000000002</v>
      </c>
      <c r="EWZ13">
        <v>0.30219099999999999</v>
      </c>
      <c r="EXA13">
        <v>0.29122300000000001</v>
      </c>
      <c r="EXB13">
        <v>0.29620800000000003</v>
      </c>
      <c r="EXC13">
        <v>0.28523700000000002</v>
      </c>
      <c r="EXD13">
        <v>0.28124700000000002</v>
      </c>
      <c r="EXE13">
        <v>0.27829199999999998</v>
      </c>
      <c r="EXF13">
        <v>0.29916700000000002</v>
      </c>
      <c r="EXG13">
        <v>0.28822700000000001</v>
      </c>
      <c r="EXH13">
        <v>0.28125099999999997</v>
      </c>
      <c r="EXI13">
        <v>0.28922399999999998</v>
      </c>
      <c r="EXJ13">
        <v>0.29022599999999998</v>
      </c>
      <c r="EXK13">
        <v>0.28324199999999999</v>
      </c>
      <c r="EXL13">
        <v>0.282248</v>
      </c>
      <c r="EXM13">
        <v>0.27326800000000001</v>
      </c>
      <c r="EXN13">
        <v>0.27426699999999998</v>
      </c>
      <c r="EXO13">
        <v>0.28523599999999999</v>
      </c>
      <c r="EXP13">
        <v>0.28723500000000002</v>
      </c>
      <c r="EXQ13">
        <v>0.29121799999999998</v>
      </c>
      <c r="EXR13">
        <v>0.29421599999999998</v>
      </c>
      <c r="EXS13">
        <v>0.32213700000000001</v>
      </c>
      <c r="EXT13">
        <v>0.27526600000000001</v>
      </c>
      <c r="EXU13">
        <v>0.293215</v>
      </c>
      <c r="EXV13">
        <v>0.282246</v>
      </c>
      <c r="EXW13">
        <v>0.29520999999999997</v>
      </c>
      <c r="EXX13">
        <v>0.28423900000000002</v>
      </c>
      <c r="EXY13">
        <v>0.29820400000000002</v>
      </c>
      <c r="EXZ13">
        <v>0.281248</v>
      </c>
      <c r="EYA13">
        <v>0.29221900000000001</v>
      </c>
      <c r="EYB13">
        <v>0.28723100000000001</v>
      </c>
      <c r="EYC13">
        <v>0.28726099999999999</v>
      </c>
      <c r="EYD13">
        <v>0.293188</v>
      </c>
      <c r="EYE13">
        <v>0.27429999999999999</v>
      </c>
      <c r="EYF13">
        <v>0.297205</v>
      </c>
      <c r="EYG13">
        <v>0.28819699999999998</v>
      </c>
      <c r="EYH13">
        <v>0.28623399999999999</v>
      </c>
      <c r="EYI13">
        <v>0.28723500000000002</v>
      </c>
      <c r="EYJ13">
        <v>0.27626000000000001</v>
      </c>
      <c r="EYK13">
        <v>0.28822799999999998</v>
      </c>
      <c r="EYL13">
        <v>0.29321700000000001</v>
      </c>
      <c r="EYM13">
        <v>0.282246</v>
      </c>
      <c r="EYN13">
        <v>0.28623399999999999</v>
      </c>
      <c r="EYO13">
        <v>0.28324300000000002</v>
      </c>
      <c r="EYP13">
        <v>0.28224700000000003</v>
      </c>
      <c r="EYQ13">
        <v>0.29022300000000001</v>
      </c>
      <c r="EYR13">
        <v>0.29823100000000002</v>
      </c>
      <c r="EYS13">
        <v>0.29119299999999998</v>
      </c>
      <c r="EYT13">
        <v>0.295211</v>
      </c>
      <c r="EYU13">
        <v>0.28723100000000001</v>
      </c>
      <c r="EYV13">
        <v>0.28922799999999999</v>
      </c>
      <c r="EYW13">
        <v>0.29620600000000002</v>
      </c>
      <c r="EYX13">
        <v>0.31017099999999997</v>
      </c>
      <c r="EYY13">
        <v>0.28224700000000003</v>
      </c>
      <c r="EYZ13">
        <v>0.29521199999999997</v>
      </c>
      <c r="EZA13">
        <v>0.28723100000000001</v>
      </c>
      <c r="EZB13">
        <v>0.278256</v>
      </c>
      <c r="EZC13">
        <v>0.27327000000000001</v>
      </c>
      <c r="EZD13">
        <v>0.28327200000000002</v>
      </c>
      <c r="EZE13">
        <v>0.30116300000000001</v>
      </c>
      <c r="EZF13">
        <v>0.295242</v>
      </c>
      <c r="EZG13">
        <v>0.30315900000000001</v>
      </c>
      <c r="EZH13">
        <v>0.31615500000000002</v>
      </c>
      <c r="EZI13">
        <v>0.30518400000000001</v>
      </c>
      <c r="EZJ13">
        <v>0.28125</v>
      </c>
      <c r="EZK13">
        <v>0.298203</v>
      </c>
      <c r="EZL13">
        <v>0.31017</v>
      </c>
      <c r="EZM13">
        <v>0.28925499999999998</v>
      </c>
      <c r="EZN13">
        <v>0.31213600000000002</v>
      </c>
      <c r="EZO13">
        <v>0.28922599999999998</v>
      </c>
      <c r="EZP13">
        <v>0.30119800000000002</v>
      </c>
      <c r="EZQ13">
        <v>0.298203</v>
      </c>
      <c r="EZR13">
        <v>0.292215</v>
      </c>
      <c r="EZS13">
        <v>0.28227600000000003</v>
      </c>
      <c r="EZT13">
        <v>0.29019400000000001</v>
      </c>
      <c r="EZU13">
        <v>0.27726000000000001</v>
      </c>
      <c r="EZV13">
        <v>0.30022599999999999</v>
      </c>
      <c r="EZW13">
        <v>0.293215</v>
      </c>
      <c r="EZX13">
        <v>0.29119400000000001</v>
      </c>
      <c r="EZY13">
        <v>0.27825499999999997</v>
      </c>
      <c r="EZZ13">
        <v>0.29221900000000001</v>
      </c>
      <c r="FAA13">
        <v>0.278285</v>
      </c>
      <c r="FAB13">
        <v>0.28720499999999999</v>
      </c>
      <c r="FAC13">
        <v>0.29520999999999997</v>
      </c>
      <c r="FAD13">
        <v>0.28922599999999998</v>
      </c>
      <c r="FAE13">
        <v>0.29122399999999998</v>
      </c>
      <c r="FAF13">
        <v>0.28623300000000002</v>
      </c>
      <c r="FAG13">
        <v>0.29022500000000001</v>
      </c>
      <c r="FAH13">
        <v>0.27426600000000001</v>
      </c>
      <c r="FAI13">
        <v>0.29520999999999997</v>
      </c>
      <c r="FAJ13">
        <v>0.28523799999999999</v>
      </c>
      <c r="FAK13">
        <v>0.28922700000000001</v>
      </c>
      <c r="FAL13">
        <v>0.28922700000000001</v>
      </c>
      <c r="FAM13">
        <v>0.28324300000000002</v>
      </c>
      <c r="FAN13">
        <v>0.29221799999999998</v>
      </c>
      <c r="FAO13">
        <v>0.29321599999999998</v>
      </c>
      <c r="FAP13">
        <v>0.27326899999999998</v>
      </c>
      <c r="FAQ13">
        <v>0.28723199999999999</v>
      </c>
      <c r="FAR13">
        <v>0.27626200000000001</v>
      </c>
      <c r="FAS13">
        <v>0.28825899999999999</v>
      </c>
      <c r="FAT13">
        <v>0.28919899999999998</v>
      </c>
      <c r="FAU13">
        <v>0.29823</v>
      </c>
      <c r="FAV13">
        <v>0.28321600000000002</v>
      </c>
      <c r="FAW13">
        <v>0.28423900000000002</v>
      </c>
      <c r="FAX13">
        <v>0.27526400000000001</v>
      </c>
      <c r="FAY13">
        <v>0.298203</v>
      </c>
      <c r="FAZ13">
        <v>0.294213</v>
      </c>
      <c r="FBA13">
        <v>0.28922700000000001</v>
      </c>
      <c r="FBB13">
        <v>0.29421399999999998</v>
      </c>
      <c r="FBC13">
        <v>0.298232</v>
      </c>
      <c r="FBD13">
        <v>0.29019499999999998</v>
      </c>
      <c r="FBE13">
        <v>0.29221799999999998</v>
      </c>
      <c r="FBF13">
        <v>0.298203</v>
      </c>
      <c r="FBG13">
        <v>0.28623399999999999</v>
      </c>
      <c r="FBH13">
        <v>0.281248</v>
      </c>
      <c r="FBI13">
        <v>0.29421399999999998</v>
      </c>
      <c r="FBJ13">
        <v>0.28822999999999999</v>
      </c>
      <c r="FBK13">
        <v>0.281248</v>
      </c>
      <c r="FBL13">
        <v>0.30418699999999999</v>
      </c>
      <c r="FBM13">
        <v>0.281248</v>
      </c>
      <c r="FBN13">
        <v>0.28423999999999999</v>
      </c>
      <c r="FBO13">
        <v>0.28127799999999997</v>
      </c>
      <c r="FBP13">
        <v>0.28521099999999999</v>
      </c>
      <c r="FBQ13">
        <v>0.294211</v>
      </c>
      <c r="FBR13">
        <v>0.28523700000000002</v>
      </c>
      <c r="FBS13">
        <v>0.29022300000000001</v>
      </c>
      <c r="FBT13">
        <v>0.28125</v>
      </c>
      <c r="FBU13">
        <v>0.297205</v>
      </c>
      <c r="FBV13">
        <v>0.28324300000000002</v>
      </c>
      <c r="FBW13">
        <v>0.283244</v>
      </c>
      <c r="FBX13">
        <v>0.28426600000000002</v>
      </c>
      <c r="FBY13">
        <v>0.28521099999999999</v>
      </c>
      <c r="FBZ13">
        <v>0.28124700000000002</v>
      </c>
      <c r="FCA13">
        <v>0.27626099999999998</v>
      </c>
      <c r="FCB13">
        <v>0.29025400000000001</v>
      </c>
      <c r="FCC13">
        <v>0.29019499999999998</v>
      </c>
      <c r="FCD13">
        <v>0.27925299999999997</v>
      </c>
      <c r="FCE13">
        <v>0.29025400000000001</v>
      </c>
      <c r="FCF13">
        <v>0.27423599999999998</v>
      </c>
      <c r="FCG13">
        <v>0.28523799999999999</v>
      </c>
      <c r="FCH13">
        <v>0.29521199999999997</v>
      </c>
      <c r="FCI13">
        <v>0.28523799999999999</v>
      </c>
      <c r="FCJ13">
        <v>0.29421399999999998</v>
      </c>
      <c r="FCK13">
        <v>0.30222100000000002</v>
      </c>
      <c r="FCL13">
        <v>0.281248</v>
      </c>
      <c r="FCM13">
        <v>0.29218899999999998</v>
      </c>
      <c r="FCN13">
        <v>0.298236</v>
      </c>
      <c r="FCO13">
        <v>0.28819800000000001</v>
      </c>
      <c r="FCP13">
        <v>0.29521199999999997</v>
      </c>
      <c r="FCQ13">
        <v>0.32612799999999997</v>
      </c>
      <c r="FCR13">
        <v>0.29520800000000003</v>
      </c>
      <c r="FCS13">
        <v>0.27426800000000001</v>
      </c>
      <c r="FCT13">
        <v>0.28822799999999998</v>
      </c>
      <c r="FCU13">
        <v>0.28723300000000002</v>
      </c>
      <c r="FCV13">
        <v>0.29122199999999998</v>
      </c>
      <c r="FCW13">
        <v>0.28626499999999999</v>
      </c>
      <c r="FCX13">
        <v>0.279223</v>
      </c>
      <c r="FCY13">
        <v>0.29221900000000001</v>
      </c>
      <c r="FCZ13">
        <v>0.29820200000000002</v>
      </c>
      <c r="FDA13">
        <v>0.29524</v>
      </c>
      <c r="FDB13">
        <v>0.29418299999999997</v>
      </c>
      <c r="FDC13">
        <v>0.282275</v>
      </c>
      <c r="FDD13">
        <v>0.29019600000000001</v>
      </c>
      <c r="FDE13">
        <v>0.28623300000000002</v>
      </c>
      <c r="FDF13">
        <v>0.28523799999999999</v>
      </c>
      <c r="FDG13">
        <v>0.29524</v>
      </c>
      <c r="FDH13">
        <v>0.28820099999999998</v>
      </c>
      <c r="FDI13">
        <v>0.28324300000000002</v>
      </c>
      <c r="FDJ13">
        <v>0.29221900000000001</v>
      </c>
      <c r="FDK13">
        <v>0.28623199999999999</v>
      </c>
      <c r="FDL13">
        <v>0.29122399999999998</v>
      </c>
      <c r="FDM13">
        <v>0.28324300000000002</v>
      </c>
      <c r="FDN13">
        <v>0.28922700000000001</v>
      </c>
      <c r="FDO13">
        <v>0.28623300000000002</v>
      </c>
      <c r="FDP13">
        <v>0.280252</v>
      </c>
      <c r="FDQ13">
        <v>0.29920200000000002</v>
      </c>
      <c r="FDR13">
        <v>0.27326699999999998</v>
      </c>
      <c r="FDS13">
        <v>0.28025</v>
      </c>
      <c r="FDT13">
        <v>0.29624699999999998</v>
      </c>
      <c r="FDU13">
        <v>0.27822000000000002</v>
      </c>
      <c r="FDV13">
        <v>0.29919800000000002</v>
      </c>
      <c r="FDW13">
        <v>0.30820599999999998</v>
      </c>
      <c r="FDX13">
        <v>0.32011600000000001</v>
      </c>
      <c r="FDY13">
        <v>0.30318800000000001</v>
      </c>
      <c r="FDZ13">
        <v>0.29720600000000003</v>
      </c>
      <c r="FEA13">
        <v>0.29122300000000001</v>
      </c>
      <c r="FEB13">
        <v>0.29221900000000001</v>
      </c>
      <c r="FEC13">
        <v>0.28423799999999999</v>
      </c>
      <c r="FED13">
        <v>0.293215</v>
      </c>
      <c r="FEE13">
        <v>0.30717800000000001</v>
      </c>
      <c r="FEF13">
        <v>0.29321799999999998</v>
      </c>
      <c r="FEG13">
        <v>0.28922700000000001</v>
      </c>
      <c r="FEH13">
        <v>0.29421399999999998</v>
      </c>
      <c r="FEI13">
        <v>0.28922700000000001</v>
      </c>
      <c r="FEJ13">
        <v>0.28124700000000002</v>
      </c>
      <c r="FEK13">
        <v>0.281248</v>
      </c>
      <c r="FEL13">
        <v>0.30319000000000002</v>
      </c>
      <c r="FEM13">
        <v>0.28324199999999999</v>
      </c>
      <c r="FEN13">
        <v>0.28726099999999999</v>
      </c>
      <c r="FEO13">
        <v>0.29720600000000003</v>
      </c>
      <c r="FEP13">
        <v>0.28922700000000001</v>
      </c>
      <c r="FEQ13">
        <v>0.28723199999999999</v>
      </c>
      <c r="FER13">
        <v>0.28723300000000002</v>
      </c>
      <c r="FES13">
        <v>0.28124700000000002</v>
      </c>
      <c r="FET13">
        <v>0.28820099999999998</v>
      </c>
      <c r="FEU13">
        <v>0.28925499999999998</v>
      </c>
      <c r="FEV13">
        <v>0.28421299999999999</v>
      </c>
      <c r="FEW13">
        <v>0.27725699999999998</v>
      </c>
      <c r="FEX13">
        <v>0.28726400000000002</v>
      </c>
      <c r="FEY13">
        <v>0.28321200000000002</v>
      </c>
      <c r="FEZ13">
        <v>0.29125099999999998</v>
      </c>
      <c r="FFA13">
        <v>0.29318699999999998</v>
      </c>
      <c r="FFB13">
        <v>0.29723500000000003</v>
      </c>
      <c r="FFC13">
        <v>0.28520699999999999</v>
      </c>
      <c r="FFD13">
        <v>0.29022599999999998</v>
      </c>
      <c r="FFE13">
        <v>0.29224699999999998</v>
      </c>
      <c r="FFF13">
        <v>0.28620699999999999</v>
      </c>
      <c r="FFG13">
        <v>0.29221900000000001</v>
      </c>
      <c r="FFH13">
        <v>0.28523700000000002</v>
      </c>
      <c r="FFI13">
        <v>0.28723300000000002</v>
      </c>
      <c r="FFJ13">
        <v>0.30119400000000002</v>
      </c>
      <c r="FFK13">
        <v>0.28825899999999999</v>
      </c>
      <c r="FFL13">
        <v>0.295211</v>
      </c>
      <c r="FFM13">
        <v>0.29920000000000002</v>
      </c>
      <c r="FFN13">
        <v>0.28321499999999999</v>
      </c>
      <c r="FFO13">
        <v>0.28922700000000001</v>
      </c>
      <c r="FFP13">
        <v>0.293215</v>
      </c>
      <c r="FFQ13">
        <v>0.28922599999999998</v>
      </c>
      <c r="FFR13">
        <v>0.28726400000000002</v>
      </c>
      <c r="FFS13">
        <v>0.28919600000000001</v>
      </c>
      <c r="FFT13">
        <v>0.298203</v>
      </c>
      <c r="FFU13">
        <v>0.28922700000000001</v>
      </c>
      <c r="FFV13">
        <v>0.28424199999999999</v>
      </c>
      <c r="FFW13">
        <v>0.29224499999999998</v>
      </c>
      <c r="FFX13">
        <v>0.28521000000000002</v>
      </c>
      <c r="FFY13">
        <v>0.28925699999999999</v>
      </c>
      <c r="FFZ13">
        <v>0.30116599999999999</v>
      </c>
      <c r="FGA13">
        <v>0.28723399999999999</v>
      </c>
      <c r="FGB13">
        <v>0.28025</v>
      </c>
      <c r="FGC13">
        <v>0.28822900000000001</v>
      </c>
      <c r="FGD13">
        <v>0.28523599999999999</v>
      </c>
      <c r="FGE13">
        <v>0.29221799999999998</v>
      </c>
      <c r="FGF13">
        <v>0.28424199999999999</v>
      </c>
      <c r="FGG13">
        <v>0.28922700000000001</v>
      </c>
      <c r="FGH13">
        <v>0.28922700000000001</v>
      </c>
      <c r="FGI13">
        <v>0.30418600000000001</v>
      </c>
      <c r="FGJ13">
        <v>0.28822999999999999</v>
      </c>
      <c r="FGK13">
        <v>0.27825499999999997</v>
      </c>
      <c r="FGL13">
        <v>0.29221900000000001</v>
      </c>
      <c r="FGM13">
        <v>0.29521199999999997</v>
      </c>
      <c r="FGN13">
        <v>0.28324199999999999</v>
      </c>
      <c r="FGO13">
        <v>0.28623500000000002</v>
      </c>
      <c r="FGP13">
        <v>0.28025</v>
      </c>
      <c r="FGQ13">
        <v>0.295213</v>
      </c>
      <c r="FGR13">
        <v>0.295209</v>
      </c>
      <c r="FGS13">
        <v>0.28424199999999999</v>
      </c>
      <c r="FGT13">
        <v>0.27628900000000001</v>
      </c>
      <c r="FGU13">
        <v>0.28421099999999999</v>
      </c>
      <c r="FGV13">
        <v>0.28623399999999999</v>
      </c>
      <c r="FGW13">
        <v>0.280252</v>
      </c>
      <c r="FGX13">
        <v>0.28723199999999999</v>
      </c>
      <c r="FGY13">
        <v>0.28822999999999999</v>
      </c>
      <c r="FGZ13">
        <v>0.28922500000000001</v>
      </c>
      <c r="FHA13">
        <v>0.29022599999999998</v>
      </c>
      <c r="FHB13">
        <v>0.29324699999999998</v>
      </c>
      <c r="FHC13">
        <v>0.29318499999999997</v>
      </c>
      <c r="FHD13">
        <v>0.30917299999999998</v>
      </c>
      <c r="FHE13">
        <v>0.287269</v>
      </c>
      <c r="FHF13">
        <v>0.28423300000000001</v>
      </c>
      <c r="FHG13">
        <v>0.28820299999999999</v>
      </c>
      <c r="FHH13">
        <v>0.28525</v>
      </c>
      <c r="FHI13">
        <v>0.294242</v>
      </c>
      <c r="FHJ13">
        <v>0.29616500000000001</v>
      </c>
      <c r="FHK13">
        <v>0.29720600000000003</v>
      </c>
      <c r="FHL13">
        <v>0.298203</v>
      </c>
      <c r="FHM13">
        <v>0.31116899999999997</v>
      </c>
      <c r="FHN13">
        <v>0.30618000000000001</v>
      </c>
      <c r="FHO13">
        <v>0.31216500000000003</v>
      </c>
      <c r="FHP13">
        <v>0.293215</v>
      </c>
      <c r="FHQ13">
        <v>0.29421799999999998</v>
      </c>
      <c r="FHR13">
        <v>0.32113799999999998</v>
      </c>
      <c r="FHS13">
        <v>0.28324199999999999</v>
      </c>
      <c r="FHT13">
        <v>0.29022599999999998</v>
      </c>
      <c r="FHU13">
        <v>0.29122100000000001</v>
      </c>
      <c r="FHV13">
        <v>0.29920200000000002</v>
      </c>
      <c r="FHW13">
        <v>0.28822700000000001</v>
      </c>
      <c r="FHX13">
        <v>0.28726299999999999</v>
      </c>
      <c r="FHY13">
        <v>0.293186</v>
      </c>
      <c r="FHZ13">
        <v>0.277258</v>
      </c>
      <c r="FIA13">
        <v>0.29221799999999998</v>
      </c>
      <c r="FIB13">
        <v>0.28424300000000002</v>
      </c>
      <c r="FIC13">
        <v>0.296261</v>
      </c>
      <c r="FID13">
        <v>0.283196</v>
      </c>
      <c r="FIE13">
        <v>0.28723500000000002</v>
      </c>
      <c r="FIF13">
        <v>0.28423700000000002</v>
      </c>
      <c r="FIG13">
        <v>0.29321599999999998</v>
      </c>
      <c r="FIH13">
        <v>0.28723300000000002</v>
      </c>
      <c r="FII13">
        <v>0.29324299999999998</v>
      </c>
      <c r="FIJ13">
        <v>0.30016900000000002</v>
      </c>
      <c r="FIK13">
        <v>0.28025099999999997</v>
      </c>
      <c r="FIL13">
        <v>0.30119400000000002</v>
      </c>
      <c r="FIM13">
        <v>0.29122199999999998</v>
      </c>
      <c r="FIN13">
        <v>0.28424100000000002</v>
      </c>
      <c r="FIO13">
        <v>0.28726000000000002</v>
      </c>
      <c r="FIP13">
        <v>0.30515599999999998</v>
      </c>
      <c r="FIQ13">
        <v>0.28523700000000002</v>
      </c>
      <c r="FIR13">
        <v>0.284244</v>
      </c>
      <c r="FIS13">
        <v>0.28323999999999999</v>
      </c>
      <c r="FIT13">
        <v>0.28822900000000001</v>
      </c>
      <c r="FIU13">
        <v>0.278256</v>
      </c>
      <c r="FIV13">
        <v>0.30019800000000002</v>
      </c>
      <c r="FIW13">
        <v>0.28025</v>
      </c>
      <c r="FIX13">
        <v>0.298205</v>
      </c>
      <c r="FIY13">
        <v>0.28423999999999999</v>
      </c>
      <c r="FIZ13">
        <v>0.28922700000000001</v>
      </c>
      <c r="FJA13">
        <v>0.27825499999999997</v>
      </c>
      <c r="FJB13">
        <v>0.29221999999999998</v>
      </c>
      <c r="FJC13">
        <v>0.29022599999999998</v>
      </c>
      <c r="FJD13">
        <v>0.29224600000000001</v>
      </c>
      <c r="FJE13">
        <v>0.28025</v>
      </c>
      <c r="FJF13">
        <v>0.30515700000000001</v>
      </c>
      <c r="FJG13">
        <v>0.30418699999999999</v>
      </c>
      <c r="FJH13">
        <v>0.29720400000000002</v>
      </c>
      <c r="FJI13">
        <v>0.30817600000000001</v>
      </c>
      <c r="FJJ13">
        <v>0.33111600000000002</v>
      </c>
      <c r="FJK13">
        <v>0.294213</v>
      </c>
      <c r="FJL13">
        <v>0.298203</v>
      </c>
      <c r="FJM13">
        <v>0.28922799999999999</v>
      </c>
      <c r="FJN13">
        <v>0.298203</v>
      </c>
      <c r="FJO13">
        <v>0.29321399999999997</v>
      </c>
      <c r="FJP13">
        <v>0.28424100000000002</v>
      </c>
      <c r="FJQ13">
        <v>0.28523999999999999</v>
      </c>
      <c r="FJR13">
        <v>0.30618000000000001</v>
      </c>
      <c r="FJS13">
        <v>0.30119400000000002</v>
      </c>
      <c r="FJT13">
        <v>0.294215</v>
      </c>
      <c r="FJU13">
        <v>0.29121900000000001</v>
      </c>
      <c r="FJV13">
        <v>0.28626600000000002</v>
      </c>
      <c r="FJW13">
        <v>0.29019299999999998</v>
      </c>
      <c r="FJX13">
        <v>0.29025899999999999</v>
      </c>
      <c r="FJY13">
        <v>0.30315399999999998</v>
      </c>
      <c r="FJZ13">
        <v>0.30618099999999998</v>
      </c>
      <c r="FKA13">
        <v>0.31020199999999998</v>
      </c>
      <c r="FKB13">
        <v>0.277258</v>
      </c>
      <c r="FKC13">
        <v>0.29019400000000001</v>
      </c>
      <c r="FKD13">
        <v>0.28627399999999997</v>
      </c>
      <c r="FKE13">
        <v>0.28619699999999998</v>
      </c>
      <c r="FKF13">
        <v>0.28726200000000002</v>
      </c>
      <c r="FKG13">
        <v>0.281219</v>
      </c>
      <c r="FKH13">
        <v>0.27925299999999997</v>
      </c>
      <c r="FKI13">
        <v>0.29022399999999998</v>
      </c>
      <c r="FKJ13">
        <v>0.28826000000000002</v>
      </c>
      <c r="FKK13">
        <v>0.28121800000000002</v>
      </c>
      <c r="FKL13">
        <v>0.293215</v>
      </c>
      <c r="FKM13">
        <v>0.30521300000000001</v>
      </c>
      <c r="FKN13">
        <v>0.28822999999999999</v>
      </c>
      <c r="FKO13">
        <v>0.30714900000000001</v>
      </c>
      <c r="FKP13">
        <v>0.297236</v>
      </c>
      <c r="FKQ13">
        <v>0.28620400000000001</v>
      </c>
      <c r="FKR13">
        <v>0.27526400000000001</v>
      </c>
      <c r="FKS13">
        <v>0.284244</v>
      </c>
      <c r="FKT13">
        <v>0.281273</v>
      </c>
      <c r="FKU13">
        <v>0.28521000000000002</v>
      </c>
      <c r="FKV13">
        <v>0.30518400000000001</v>
      </c>
      <c r="FKW13">
        <v>0.29025299999999998</v>
      </c>
      <c r="FKX13">
        <v>0.29119200000000001</v>
      </c>
      <c r="FKY13">
        <v>0.29122100000000001</v>
      </c>
      <c r="FKZ13">
        <v>0.30618699999999999</v>
      </c>
      <c r="FLA13">
        <v>0.292215</v>
      </c>
      <c r="FLB13">
        <v>0.28027999999999997</v>
      </c>
      <c r="FLC13">
        <v>0.29219200000000001</v>
      </c>
      <c r="FLD13">
        <v>0.29424299999999998</v>
      </c>
      <c r="FLE13">
        <v>0.28720099999999998</v>
      </c>
      <c r="FLF13">
        <v>0.30321999999999999</v>
      </c>
      <c r="FLG13">
        <v>0.29119200000000001</v>
      </c>
      <c r="FLH13">
        <v>0.29720400000000002</v>
      </c>
      <c r="FLI13">
        <v>0.28823199999999999</v>
      </c>
      <c r="FLJ13">
        <v>0.295209</v>
      </c>
      <c r="FLK13">
        <v>0.28822900000000001</v>
      </c>
      <c r="FLL13">
        <v>0.28822799999999998</v>
      </c>
      <c r="FLM13">
        <v>0.30019899999999999</v>
      </c>
      <c r="FLN13">
        <v>0.28125</v>
      </c>
      <c r="FLO13">
        <v>0.29720400000000002</v>
      </c>
      <c r="FLP13">
        <v>0.28822900000000001</v>
      </c>
      <c r="FLQ13">
        <v>0.27429700000000001</v>
      </c>
      <c r="FLR13">
        <v>0.28720200000000001</v>
      </c>
      <c r="FLS13">
        <v>0.28324300000000002</v>
      </c>
      <c r="FLT13">
        <v>0.298203</v>
      </c>
      <c r="FLU13">
        <v>0.28124900000000003</v>
      </c>
      <c r="FLV13">
        <v>0.293215</v>
      </c>
      <c r="FLW13">
        <v>0.28523700000000002</v>
      </c>
      <c r="FLX13">
        <v>0.30019800000000002</v>
      </c>
      <c r="FLY13">
        <v>0.282246</v>
      </c>
      <c r="FLZ13">
        <v>0.29225099999999998</v>
      </c>
      <c r="FMA13">
        <v>0.293184</v>
      </c>
      <c r="FMB13">
        <v>0.28523999999999999</v>
      </c>
      <c r="FMC13">
        <v>0.309172</v>
      </c>
      <c r="FMD13">
        <v>0.28922799999999999</v>
      </c>
      <c r="FME13">
        <v>0.28922599999999998</v>
      </c>
      <c r="FMF13">
        <v>0.28922700000000001</v>
      </c>
      <c r="FMG13">
        <v>0.29723500000000003</v>
      </c>
      <c r="FMH13">
        <v>0.294184</v>
      </c>
      <c r="FMI13">
        <v>0.29920000000000002</v>
      </c>
      <c r="FMJ13">
        <v>0.28922799999999999</v>
      </c>
      <c r="FMK13">
        <v>0.29022500000000001</v>
      </c>
      <c r="FML13">
        <v>0.28623300000000002</v>
      </c>
      <c r="FMM13">
        <v>0.28922700000000001</v>
      </c>
      <c r="FMN13">
        <v>0.28922700000000001</v>
      </c>
      <c r="FMO13">
        <v>0.28922700000000001</v>
      </c>
      <c r="FMP13">
        <v>0.28124700000000002</v>
      </c>
      <c r="FMQ13">
        <v>0.27825699999999998</v>
      </c>
      <c r="FMR13">
        <v>0.30518600000000001</v>
      </c>
      <c r="FMS13">
        <v>0.28127600000000003</v>
      </c>
      <c r="FMT13">
        <v>0.309174</v>
      </c>
      <c r="FMU13">
        <v>0.29019499999999998</v>
      </c>
      <c r="FMV13">
        <v>0.29122100000000001</v>
      </c>
      <c r="FMW13">
        <v>0.28922599999999998</v>
      </c>
      <c r="FMX13">
        <v>0.297207</v>
      </c>
      <c r="FMY13">
        <v>0.28523700000000002</v>
      </c>
      <c r="FMZ13">
        <v>0.29520999999999997</v>
      </c>
      <c r="FNA13">
        <v>0.30318899999999999</v>
      </c>
      <c r="FNB13">
        <v>0.30418699999999999</v>
      </c>
      <c r="FNC13">
        <v>0.296209</v>
      </c>
      <c r="FND13">
        <v>0.29723699999999997</v>
      </c>
      <c r="FNE13">
        <v>0.29118899999999998</v>
      </c>
      <c r="FNF13">
        <v>0.29022700000000001</v>
      </c>
      <c r="FNG13">
        <v>0.29720200000000002</v>
      </c>
      <c r="FNH13">
        <v>0.29920000000000002</v>
      </c>
      <c r="FNI13">
        <v>0.294215</v>
      </c>
      <c r="FNJ13">
        <v>0.29022300000000001</v>
      </c>
      <c r="FNK13">
        <v>0.29620800000000003</v>
      </c>
      <c r="FNL13">
        <v>0.28623599999999999</v>
      </c>
      <c r="FNM13">
        <v>0.28922700000000001</v>
      </c>
      <c r="FNN13">
        <v>0.29919800000000002</v>
      </c>
      <c r="FNO13">
        <v>0.280252</v>
      </c>
      <c r="FNP13">
        <v>0.30817600000000001</v>
      </c>
      <c r="FNQ13">
        <v>0.28823199999999999</v>
      </c>
      <c r="FNR13">
        <v>0.28523599999999999</v>
      </c>
      <c r="FNS13">
        <v>0.29623699999999997</v>
      </c>
      <c r="FNT13">
        <v>0.30219200000000002</v>
      </c>
      <c r="FNU13">
        <v>0.29022599999999998</v>
      </c>
      <c r="FNV13">
        <v>0.29321399999999997</v>
      </c>
      <c r="FNW13">
        <v>0.30515500000000001</v>
      </c>
      <c r="FNX13">
        <v>0.28922700000000001</v>
      </c>
      <c r="FNY13">
        <v>0.280281</v>
      </c>
      <c r="FNZ13">
        <v>0.29119200000000001</v>
      </c>
      <c r="FOA13">
        <v>0.27925299999999997</v>
      </c>
      <c r="FOB13">
        <v>0.28723300000000002</v>
      </c>
      <c r="FOC13">
        <v>0.30521999999999999</v>
      </c>
      <c r="FOD13">
        <v>0.29318100000000002</v>
      </c>
      <c r="FOE13">
        <v>0.27626200000000001</v>
      </c>
      <c r="FOF13">
        <v>0.28925499999999998</v>
      </c>
      <c r="FOG13">
        <v>0.29717900000000003</v>
      </c>
      <c r="FOH13">
        <v>0.292215</v>
      </c>
      <c r="FOI13">
        <v>0.28922799999999999</v>
      </c>
      <c r="FOJ13">
        <v>0.28822900000000001</v>
      </c>
      <c r="FOK13">
        <v>0.28025099999999997</v>
      </c>
      <c r="FOL13">
        <v>0.29221900000000001</v>
      </c>
      <c r="FOM13">
        <v>0.296209</v>
      </c>
      <c r="FON13">
        <v>0.27230300000000002</v>
      </c>
      <c r="FOO13">
        <v>0.29019400000000001</v>
      </c>
      <c r="FOP13">
        <v>0.29022300000000001</v>
      </c>
      <c r="FOQ13">
        <v>0.28523799999999999</v>
      </c>
      <c r="FOR13">
        <v>0.293215</v>
      </c>
      <c r="FOS13">
        <v>0.282246</v>
      </c>
      <c r="FOT13">
        <v>0.29720600000000003</v>
      </c>
      <c r="FOU13">
        <v>0.28723199999999999</v>
      </c>
      <c r="FOV13">
        <v>0.30119400000000002</v>
      </c>
      <c r="FOW13">
        <v>0.296238</v>
      </c>
      <c r="FOX13">
        <v>0.294184</v>
      </c>
      <c r="FOY13">
        <v>0.283244</v>
      </c>
      <c r="FOZ13">
        <v>0.292217</v>
      </c>
      <c r="FPA13">
        <v>0.28922700000000001</v>
      </c>
      <c r="FPB13">
        <v>0.29224899999999998</v>
      </c>
      <c r="FPC13">
        <v>0.28821000000000002</v>
      </c>
      <c r="FPD13">
        <v>0.28625299999999998</v>
      </c>
      <c r="FPE13">
        <v>0.29321700000000001</v>
      </c>
      <c r="FPF13">
        <v>0.29620999999999997</v>
      </c>
      <c r="FPG13">
        <v>0.28620299999999999</v>
      </c>
      <c r="FPH13">
        <v>0.29122199999999998</v>
      </c>
      <c r="FPI13">
        <v>0.295211</v>
      </c>
      <c r="FPJ13">
        <v>0.339092</v>
      </c>
      <c r="FPK13">
        <v>0.29022700000000001</v>
      </c>
      <c r="FPL13">
        <v>0.29324499999999998</v>
      </c>
      <c r="FPM13">
        <v>0.30116700000000002</v>
      </c>
      <c r="FPN13">
        <v>0.29025000000000001</v>
      </c>
      <c r="FPO13">
        <v>0.28520899999999999</v>
      </c>
      <c r="FPP13">
        <v>0.28723199999999999</v>
      </c>
      <c r="FPQ13">
        <v>0.27726000000000001</v>
      </c>
      <c r="FPR13">
        <v>0.28523900000000002</v>
      </c>
      <c r="FPS13">
        <v>0.30917099999999997</v>
      </c>
      <c r="FPT13">
        <v>0.30419000000000002</v>
      </c>
      <c r="FPU13">
        <v>0.30218800000000001</v>
      </c>
      <c r="FPV13">
        <v>0.328123</v>
      </c>
      <c r="FPW13">
        <v>0.29221799999999998</v>
      </c>
    </row>
    <row r="14" spans="1:4495" x14ac:dyDescent="0.2">
      <c r="A14" s="1">
        <v>2.6311900000000002E-7</v>
      </c>
      <c r="B14">
        <v>0.22717100000000001</v>
      </c>
      <c r="C14">
        <v>11.4788</v>
      </c>
      <c r="D14">
        <v>6.4696899999999999</v>
      </c>
      <c r="E14">
        <v>0.45072800000000002</v>
      </c>
      <c r="F14">
        <v>4.6332800000000001</v>
      </c>
      <c r="G14">
        <v>9.7994800000000009</v>
      </c>
      <c r="H14">
        <v>0.51093699999999997</v>
      </c>
      <c r="I14">
        <v>8.4356299999999997</v>
      </c>
      <c r="J14">
        <v>0.78622199999999998</v>
      </c>
      <c r="K14">
        <v>0.25460100000000002</v>
      </c>
      <c r="L14">
        <v>0.153174</v>
      </c>
      <c r="M14">
        <v>0.35711799999999999</v>
      </c>
      <c r="N14">
        <v>0.959395</v>
      </c>
      <c r="O14">
        <v>0.93160100000000001</v>
      </c>
      <c r="P14">
        <v>0.27766299999999999</v>
      </c>
      <c r="Q14">
        <v>1.00963</v>
      </c>
      <c r="R14">
        <v>5.3726799999999999</v>
      </c>
      <c r="S14">
        <v>3.9640399999999998</v>
      </c>
      <c r="T14">
        <v>6.8194100000000004</v>
      </c>
      <c r="U14">
        <v>6.74017</v>
      </c>
      <c r="V14">
        <v>7.5075799999999999</v>
      </c>
      <c r="W14">
        <v>0.27136100000000002</v>
      </c>
      <c r="X14">
        <v>7.23184</v>
      </c>
      <c r="Y14">
        <v>7.8348800000000001</v>
      </c>
      <c r="Z14">
        <v>0.31294</v>
      </c>
      <c r="AA14">
        <v>0.27967900000000001</v>
      </c>
      <c r="AB14">
        <v>2.0756700000000001</v>
      </c>
      <c r="AC14">
        <v>0.37599199999999999</v>
      </c>
      <c r="AD14">
        <v>0.63267200000000001</v>
      </c>
      <c r="AE14">
        <v>0.43078899999999998</v>
      </c>
      <c r="AF14">
        <v>5.5670200000000003</v>
      </c>
      <c r="AG14">
        <v>4.8809500000000003</v>
      </c>
      <c r="AH14">
        <v>0.19830999999999999</v>
      </c>
      <c r="AI14">
        <v>0.277198</v>
      </c>
      <c r="AJ14">
        <v>7.3676599999999999</v>
      </c>
      <c r="AK14">
        <v>7.8309300000000004</v>
      </c>
      <c r="AL14">
        <v>2.1984299999999998E-2</v>
      </c>
      <c r="AM14">
        <v>0.27607199999999998</v>
      </c>
      <c r="AN14">
        <v>0.43375999999999998</v>
      </c>
      <c r="AO14">
        <v>5.3084600000000003E-2</v>
      </c>
      <c r="AP14">
        <v>0.197187</v>
      </c>
      <c r="AQ14">
        <v>4.1909400000000003</v>
      </c>
      <c r="AR14">
        <v>4.7748799999999996</v>
      </c>
      <c r="AS14">
        <v>0.28386699999999998</v>
      </c>
      <c r="AT14">
        <v>7.8183699999999998</v>
      </c>
      <c r="AU14">
        <v>4.5770900000000001</v>
      </c>
      <c r="AV14">
        <v>4.2858000000000001</v>
      </c>
      <c r="AW14">
        <v>7.3886700000000003</v>
      </c>
      <c r="AX14">
        <v>4.0209299999999998E-3</v>
      </c>
      <c r="AY14">
        <v>1.8269600000000001E-3</v>
      </c>
      <c r="AZ14">
        <v>7.6863799999999998</v>
      </c>
      <c r="BA14">
        <v>0.33049000000000001</v>
      </c>
      <c r="BB14">
        <v>4.49526</v>
      </c>
      <c r="BC14">
        <v>0.78386800000000001</v>
      </c>
      <c r="BD14">
        <v>4.6623599999999996</v>
      </c>
      <c r="BE14">
        <v>7.6713100000000001</v>
      </c>
      <c r="BF14">
        <v>7.6261299999999999</v>
      </c>
      <c r="BG14">
        <v>0.173041</v>
      </c>
      <c r="BH14">
        <v>0.52311700000000005</v>
      </c>
      <c r="BI14">
        <v>0.157973</v>
      </c>
      <c r="BJ14">
        <v>0.29943700000000001</v>
      </c>
      <c r="BK14">
        <v>0.30227399999999999</v>
      </c>
      <c r="BL14">
        <v>0.14825099999999999</v>
      </c>
      <c r="BM14">
        <v>8.5471900000000005</v>
      </c>
      <c r="BN14">
        <v>8.30701</v>
      </c>
      <c r="BO14">
        <v>0.68266700000000002</v>
      </c>
      <c r="BP14">
        <v>0.33704499999999998</v>
      </c>
      <c r="BQ14">
        <v>0.114692</v>
      </c>
      <c r="BR14">
        <v>8.9028999999999997E-2</v>
      </c>
      <c r="BS14">
        <v>8.2429699999999997</v>
      </c>
      <c r="BT14">
        <v>8.1244800000000001</v>
      </c>
      <c r="BU14">
        <v>0.56228199999999995</v>
      </c>
      <c r="BV14">
        <v>7.3545199999999999</v>
      </c>
      <c r="BW14">
        <v>0.40428799999999998</v>
      </c>
      <c r="BX14">
        <v>8.4887800000000002</v>
      </c>
      <c r="BY14">
        <v>2.2328299999999999</v>
      </c>
      <c r="BZ14">
        <v>0.198791</v>
      </c>
      <c r="CA14">
        <v>0.84985200000000005</v>
      </c>
      <c r="CB14">
        <v>1.2550699999999999</v>
      </c>
      <c r="CC14">
        <v>1.0550299999999999</v>
      </c>
      <c r="CD14">
        <v>12.9506</v>
      </c>
      <c r="CE14">
        <v>7.8215000000000003</v>
      </c>
      <c r="CF14">
        <v>4.2793700000000001</v>
      </c>
      <c r="CG14">
        <v>0.48596600000000001</v>
      </c>
      <c r="CH14">
        <v>7.9940899999999999</v>
      </c>
      <c r="CI14">
        <v>7.8343400000000001</v>
      </c>
      <c r="CJ14">
        <v>8.2215399999999992</v>
      </c>
      <c r="CK14">
        <v>0.24410599999999999</v>
      </c>
      <c r="CL14">
        <v>0.66040399999999999</v>
      </c>
      <c r="CM14">
        <v>0.209734</v>
      </c>
      <c r="CN14">
        <v>7.0505899999999996E-2</v>
      </c>
      <c r="CO14">
        <v>1.0148300000000001E-2</v>
      </c>
      <c r="CP14">
        <v>0.34253699999999998</v>
      </c>
      <c r="CQ14">
        <v>0.64689200000000002</v>
      </c>
      <c r="CR14">
        <v>0.31195600000000001</v>
      </c>
      <c r="CS14">
        <v>0.107087</v>
      </c>
      <c r="CT14">
        <v>8.2090300000000003</v>
      </c>
      <c r="CU14">
        <v>7.8682100000000004</v>
      </c>
      <c r="CV14">
        <v>0.11440699999999999</v>
      </c>
      <c r="CW14">
        <v>0.13619400000000001</v>
      </c>
      <c r="CX14">
        <v>8.46113E-2</v>
      </c>
      <c r="CY14">
        <v>0.42424299999999998</v>
      </c>
      <c r="CZ14">
        <v>0.76836400000000005</v>
      </c>
      <c r="DA14">
        <v>7.5190000000000001</v>
      </c>
      <c r="DB14">
        <v>7.7148099999999999</v>
      </c>
      <c r="DC14">
        <v>4.7202800000000003E-2</v>
      </c>
      <c r="DD14">
        <v>4.5518799999999997</v>
      </c>
      <c r="DE14">
        <v>4.3628499999999999</v>
      </c>
      <c r="DF14">
        <v>3.7915200000000003E-2</v>
      </c>
      <c r="DG14">
        <v>4.7622900000000001</v>
      </c>
      <c r="DH14">
        <v>5.0764899999999997</v>
      </c>
      <c r="DI14">
        <v>0.23916599999999999</v>
      </c>
      <c r="DJ14">
        <v>0.45301000000000002</v>
      </c>
      <c r="DK14">
        <v>0.57794199999999996</v>
      </c>
      <c r="DL14">
        <v>8.2153100000000006</v>
      </c>
      <c r="DM14">
        <v>9.0082899999999994E-2</v>
      </c>
      <c r="DN14">
        <v>7.8643200000000002</v>
      </c>
      <c r="DO14">
        <v>5.61139E-3</v>
      </c>
      <c r="DP14">
        <v>0.16406599999999999</v>
      </c>
      <c r="DQ14">
        <v>0.398094</v>
      </c>
      <c r="DR14">
        <v>7.5325800000000003</v>
      </c>
      <c r="DS14">
        <v>8.5385000000000009</v>
      </c>
      <c r="DT14">
        <v>0.270181</v>
      </c>
      <c r="DU14">
        <v>8.0563500000000001</v>
      </c>
      <c r="DV14">
        <v>7.99139</v>
      </c>
      <c r="DW14">
        <v>0.22692699999999999</v>
      </c>
      <c r="DX14">
        <v>3.0693100000000002</v>
      </c>
      <c r="DY14">
        <v>0.13752</v>
      </c>
      <c r="DZ14">
        <v>0.504027</v>
      </c>
      <c r="EA14">
        <v>0.15601100000000001</v>
      </c>
      <c r="EB14">
        <v>1.03765</v>
      </c>
      <c r="EC14">
        <v>1.02467</v>
      </c>
      <c r="ED14">
        <v>0.43513600000000002</v>
      </c>
      <c r="EE14">
        <v>0.17424300000000001</v>
      </c>
      <c r="EF14">
        <v>0.52310500000000004</v>
      </c>
      <c r="EG14">
        <v>0.45736100000000002</v>
      </c>
      <c r="EH14">
        <v>6.9898000000000002E-2</v>
      </c>
      <c r="EI14">
        <v>0.48125000000000001</v>
      </c>
      <c r="EJ14">
        <v>0.90983099999999995</v>
      </c>
      <c r="EK14">
        <v>0.56155100000000002</v>
      </c>
      <c r="EL14">
        <v>7.3348099999999999E-2</v>
      </c>
      <c r="EM14">
        <v>0.28378300000000001</v>
      </c>
      <c r="EN14">
        <v>4.1602499999999999E-3</v>
      </c>
      <c r="EO14">
        <v>0.61236999999999997</v>
      </c>
      <c r="EP14">
        <v>0.40926200000000001</v>
      </c>
      <c r="EQ14">
        <v>5.2287400000000002</v>
      </c>
      <c r="ER14">
        <v>4.8440399999999997</v>
      </c>
      <c r="ES14">
        <v>0.34370499999999998</v>
      </c>
      <c r="ET14">
        <v>0.25977</v>
      </c>
      <c r="EU14">
        <v>0.10745</v>
      </c>
      <c r="EV14">
        <v>9.3467900000000007E-2</v>
      </c>
      <c r="EW14">
        <v>4.6548499999999997</v>
      </c>
      <c r="EX14">
        <v>4.4895199999999997</v>
      </c>
      <c r="EY14">
        <v>1.26976E-2</v>
      </c>
      <c r="EZ14">
        <v>0.115284</v>
      </c>
      <c r="FA14">
        <v>4.1293800000000003</v>
      </c>
      <c r="FB14">
        <v>4.7633900000000002</v>
      </c>
      <c r="FC14">
        <v>8.4433000000000007</v>
      </c>
      <c r="FD14">
        <v>0.38427499999999998</v>
      </c>
      <c r="FE14">
        <v>0.12864999999999999</v>
      </c>
      <c r="FF14">
        <v>0.197377</v>
      </c>
      <c r="FG14">
        <v>0.23402400000000001</v>
      </c>
      <c r="FH14">
        <v>7.83277</v>
      </c>
      <c r="FI14">
        <v>8.3272899999999996</v>
      </c>
      <c r="FJ14">
        <v>0.464138</v>
      </c>
      <c r="FK14">
        <v>8.1903599999999993E-2</v>
      </c>
      <c r="FL14">
        <v>0.13660700000000001</v>
      </c>
      <c r="FM14">
        <v>0.54301200000000005</v>
      </c>
      <c r="FN14">
        <v>5.2359799999999996</v>
      </c>
      <c r="FO14">
        <v>5.5783300000000002</v>
      </c>
      <c r="FP14">
        <v>1.60064E-2</v>
      </c>
      <c r="FQ14">
        <v>0.84097999999999995</v>
      </c>
      <c r="FR14">
        <v>0.42196299999999998</v>
      </c>
      <c r="FS14">
        <v>3.9411500000000002E-2</v>
      </c>
      <c r="FT14">
        <v>0.27887499999999998</v>
      </c>
      <c r="FU14">
        <v>2.5543999999999998</v>
      </c>
      <c r="FV14">
        <v>3.6448899999999999E-2</v>
      </c>
      <c r="FW14">
        <v>0.98705100000000001</v>
      </c>
      <c r="FX14">
        <v>1.0867199999999999</v>
      </c>
      <c r="FY14">
        <v>0.121973</v>
      </c>
      <c r="FZ14">
        <v>0.81846300000000005</v>
      </c>
      <c r="GA14">
        <v>4.9114699999999996</v>
      </c>
      <c r="GB14">
        <v>4.18506</v>
      </c>
      <c r="GC14">
        <v>0.53628600000000004</v>
      </c>
      <c r="GD14">
        <v>7.5251799999999994E-2</v>
      </c>
      <c r="GE14">
        <v>0.12257800000000001</v>
      </c>
      <c r="GF14">
        <v>7.4169099999999996E-3</v>
      </c>
      <c r="GG14">
        <v>0.39216200000000001</v>
      </c>
      <c r="GH14">
        <v>0.12734100000000001</v>
      </c>
      <c r="GI14">
        <v>5.5561100000000003</v>
      </c>
      <c r="GJ14">
        <v>5.5343099999999996</v>
      </c>
      <c r="GK14">
        <v>0.91335999999999995</v>
      </c>
      <c r="GL14">
        <v>0.29464800000000002</v>
      </c>
      <c r="GM14">
        <v>4.5085300000000002E-2</v>
      </c>
      <c r="GN14">
        <v>0.114102</v>
      </c>
      <c r="GO14">
        <v>0.211171</v>
      </c>
      <c r="GP14">
        <v>0.45082499999999998</v>
      </c>
      <c r="GQ14">
        <v>0.114576</v>
      </c>
      <c r="GR14">
        <v>0.30711500000000003</v>
      </c>
      <c r="GS14">
        <v>0.70161300000000004</v>
      </c>
      <c r="GT14">
        <v>4.1088500000000003</v>
      </c>
      <c r="GU14">
        <v>4.6448600000000004</v>
      </c>
      <c r="GV14">
        <v>4.93825</v>
      </c>
      <c r="GW14">
        <v>4.8217600000000003</v>
      </c>
      <c r="GX14">
        <v>8.7604899999999992E-3</v>
      </c>
      <c r="GY14">
        <v>4.8723200000000002</v>
      </c>
      <c r="GZ14">
        <v>0.35132200000000002</v>
      </c>
      <c r="HA14">
        <v>4.2633799999999997</v>
      </c>
      <c r="HB14">
        <v>0.19198599999999999</v>
      </c>
      <c r="HC14">
        <v>0.194351</v>
      </c>
      <c r="HD14">
        <v>0.26747599999999999</v>
      </c>
      <c r="HE14">
        <v>0.382357</v>
      </c>
      <c r="HF14">
        <v>0.46579799999999999</v>
      </c>
      <c r="HG14">
        <v>0.294493</v>
      </c>
      <c r="HH14">
        <v>0.12559799999999999</v>
      </c>
      <c r="HI14">
        <v>0.2883</v>
      </c>
      <c r="HJ14">
        <v>0.125166</v>
      </c>
      <c r="HK14">
        <v>2.65034E-2</v>
      </c>
      <c r="HL14">
        <v>0.57151799999999997</v>
      </c>
      <c r="HM14">
        <v>0.167798</v>
      </c>
      <c r="HN14">
        <v>0.47294599999999998</v>
      </c>
      <c r="HO14">
        <v>0.216945</v>
      </c>
      <c r="HP14">
        <v>6.8818299999999999E-2</v>
      </c>
      <c r="HQ14">
        <v>9.3664700000000004E-2</v>
      </c>
      <c r="HR14">
        <v>0.189</v>
      </c>
      <c r="HS14">
        <v>0.42693700000000001</v>
      </c>
      <c r="HT14">
        <v>4.3004699999999998</v>
      </c>
      <c r="HU14">
        <v>1.4729000000000001</v>
      </c>
      <c r="HV14">
        <v>0.92080600000000001</v>
      </c>
      <c r="HW14">
        <v>0.53311699999999995</v>
      </c>
      <c r="HX14">
        <v>0.26985199999999998</v>
      </c>
      <c r="HY14">
        <v>0.325268</v>
      </c>
      <c r="HZ14">
        <v>0.67815199999999998</v>
      </c>
      <c r="IA14">
        <v>0.56717600000000001</v>
      </c>
      <c r="IB14">
        <v>0.34639900000000001</v>
      </c>
      <c r="IC14">
        <v>9.7200900000000007E-2</v>
      </c>
      <c r="ID14">
        <v>0.245976</v>
      </c>
      <c r="IE14">
        <v>0.40683599999999998</v>
      </c>
      <c r="IF14">
        <v>3.96566E-2</v>
      </c>
      <c r="IG14">
        <v>0.172234</v>
      </c>
      <c r="IH14">
        <v>5.2492599999999996</v>
      </c>
      <c r="II14">
        <v>5.5269199999999996</v>
      </c>
      <c r="IJ14">
        <v>0.38392700000000002</v>
      </c>
      <c r="IK14">
        <v>0.36666799999999999</v>
      </c>
      <c r="IL14">
        <v>0.58107799999999998</v>
      </c>
      <c r="IM14">
        <v>0.126363</v>
      </c>
      <c r="IN14">
        <v>0.171738</v>
      </c>
      <c r="IO14">
        <v>0.27127099999999998</v>
      </c>
      <c r="IP14">
        <v>0.42182799999999998</v>
      </c>
      <c r="IQ14">
        <v>6.9797700000000004E-2</v>
      </c>
      <c r="IR14">
        <v>0.31536599999999998</v>
      </c>
      <c r="IS14">
        <v>0.36485499999999998</v>
      </c>
      <c r="IT14">
        <v>0.45116800000000001</v>
      </c>
      <c r="IU14">
        <v>0.22894</v>
      </c>
      <c r="IV14">
        <v>0.32878600000000002</v>
      </c>
      <c r="IW14">
        <v>0.16650400000000001</v>
      </c>
      <c r="IX14">
        <v>0.26083299999999998</v>
      </c>
      <c r="IY14">
        <v>6.4580100000000001E-2</v>
      </c>
      <c r="IZ14">
        <v>0.275287</v>
      </c>
      <c r="JA14">
        <v>0.39664899999999997</v>
      </c>
      <c r="JB14">
        <v>0.35681400000000002</v>
      </c>
      <c r="JC14">
        <v>0.89222999999999997</v>
      </c>
      <c r="JD14">
        <v>0.258046</v>
      </c>
      <c r="JE14">
        <v>0.34555900000000001</v>
      </c>
      <c r="JF14">
        <v>0.291798</v>
      </c>
      <c r="JG14">
        <v>0.40747699999999998</v>
      </c>
      <c r="JH14">
        <v>4.7809400000000002</v>
      </c>
      <c r="JI14">
        <v>5.3815</v>
      </c>
      <c r="JJ14">
        <v>0.10574500000000001</v>
      </c>
      <c r="JK14">
        <v>0.70926999999999996</v>
      </c>
      <c r="JL14">
        <v>0.40802899999999998</v>
      </c>
      <c r="JM14">
        <v>0.17908199999999999</v>
      </c>
      <c r="JN14">
        <v>2.7037200000000001E-2</v>
      </c>
      <c r="JO14">
        <v>3.2857200000000003E-2</v>
      </c>
      <c r="JP14">
        <v>4.9748400000000004</v>
      </c>
      <c r="JQ14">
        <v>8.8555899999999994</v>
      </c>
      <c r="JR14">
        <v>0.72291099999999997</v>
      </c>
      <c r="JS14">
        <v>1.03433</v>
      </c>
      <c r="JT14">
        <v>0.247526</v>
      </c>
      <c r="JU14">
        <v>0.731325</v>
      </c>
      <c r="JV14">
        <v>0.63441400000000003</v>
      </c>
      <c r="JW14">
        <v>0.38494499999999998</v>
      </c>
      <c r="JX14">
        <v>0.105004</v>
      </c>
      <c r="JY14">
        <v>9.9615400000000007E-2</v>
      </c>
      <c r="JZ14">
        <v>2.3796899999999998E-3</v>
      </c>
      <c r="KA14">
        <v>0.52702300000000002</v>
      </c>
      <c r="KB14">
        <v>0.55790300000000004</v>
      </c>
      <c r="KC14">
        <v>0.12632399999999999</v>
      </c>
      <c r="KD14">
        <v>0.29311500000000001</v>
      </c>
      <c r="KE14">
        <v>0.20754500000000001</v>
      </c>
      <c r="KF14">
        <v>0.22629299999999999</v>
      </c>
      <c r="KG14">
        <v>0.28310600000000002</v>
      </c>
      <c r="KH14">
        <v>0.31727300000000003</v>
      </c>
      <c r="KI14">
        <v>1.03128E-2</v>
      </c>
      <c r="KJ14">
        <v>0.138322</v>
      </c>
      <c r="KK14">
        <v>0.26851599999999998</v>
      </c>
      <c r="KL14">
        <v>0.17402200000000001</v>
      </c>
      <c r="KM14">
        <v>0.70217399999999996</v>
      </c>
      <c r="KN14">
        <v>0.31162099999999998</v>
      </c>
      <c r="KO14">
        <v>0.31977</v>
      </c>
      <c r="KP14">
        <v>0.321994</v>
      </c>
      <c r="KQ14">
        <v>0.29017700000000002</v>
      </c>
      <c r="KR14">
        <v>5.6885199999999996</v>
      </c>
      <c r="KS14">
        <v>5.8306899999999997</v>
      </c>
      <c r="KT14">
        <v>0.114091</v>
      </c>
      <c r="KU14">
        <v>0.61772199999999999</v>
      </c>
      <c r="KV14">
        <v>7.4363700000000005E-2</v>
      </c>
      <c r="KW14">
        <v>0.54338299999999995</v>
      </c>
      <c r="KX14">
        <v>2.9964600000000001E-2</v>
      </c>
      <c r="KY14">
        <v>0.226356</v>
      </c>
      <c r="KZ14">
        <v>0.21585499999999999</v>
      </c>
      <c r="LA14">
        <v>0.13996800000000001</v>
      </c>
      <c r="LB14">
        <v>4.2410499999999997E-2</v>
      </c>
      <c r="LC14">
        <v>0.27181100000000002</v>
      </c>
      <c r="LD14">
        <v>7.4623999999999997</v>
      </c>
      <c r="LE14">
        <v>7.4642200000000001</v>
      </c>
      <c r="LF14">
        <v>5.7461500000000001</v>
      </c>
      <c r="LG14">
        <v>0.62854200000000005</v>
      </c>
      <c r="LH14">
        <v>6.6604299999999999</v>
      </c>
      <c r="LI14">
        <v>8.0671900000000005E-2</v>
      </c>
      <c r="LJ14">
        <v>7.5707999999999999E-3</v>
      </c>
      <c r="LK14">
        <v>0.54466599999999998</v>
      </c>
      <c r="LL14">
        <v>0.497081</v>
      </c>
      <c r="LM14">
        <v>0.43509500000000001</v>
      </c>
      <c r="LN14">
        <v>4.9215900000000001</v>
      </c>
      <c r="LO14">
        <v>4.9256500000000001</v>
      </c>
      <c r="LP14">
        <v>3.6337899999999999</v>
      </c>
      <c r="LQ14">
        <v>5.9549799999999999</v>
      </c>
      <c r="LR14">
        <v>6.2179099999999998</v>
      </c>
      <c r="LS14">
        <v>3.5003199999999998E-2</v>
      </c>
      <c r="LT14">
        <v>0.32533499999999999</v>
      </c>
      <c r="LU14">
        <v>0.47757500000000003</v>
      </c>
      <c r="LV14">
        <v>0.201821</v>
      </c>
      <c r="LW14">
        <v>0.32872299999999999</v>
      </c>
      <c r="LX14">
        <v>0.60622900000000002</v>
      </c>
      <c r="LY14">
        <v>0.65949000000000002</v>
      </c>
      <c r="LZ14">
        <v>0.65126700000000004</v>
      </c>
      <c r="MA14">
        <v>0.133496</v>
      </c>
      <c r="MB14">
        <v>0.35935699999999998</v>
      </c>
      <c r="MC14">
        <v>0.69458799999999998</v>
      </c>
      <c r="MD14">
        <v>9.1348399999999996E-2</v>
      </c>
      <c r="ME14">
        <v>1.40918E-2</v>
      </c>
      <c r="MF14">
        <v>0.59715499999999999</v>
      </c>
      <c r="MG14">
        <v>5.5627500000000003E-2</v>
      </c>
      <c r="MH14">
        <v>5.9776300000000004</v>
      </c>
      <c r="MI14">
        <v>5.6061399999999999</v>
      </c>
      <c r="MJ14">
        <v>0.44797999999999999</v>
      </c>
      <c r="MK14">
        <v>0.611043</v>
      </c>
      <c r="ML14">
        <v>0.274399</v>
      </c>
      <c r="MM14">
        <v>0.59777999999999998</v>
      </c>
      <c r="MN14">
        <v>0.227131</v>
      </c>
      <c r="MO14">
        <v>7.3808499999999997</v>
      </c>
      <c r="MP14">
        <v>7.2357899999999997</v>
      </c>
      <c r="MQ14">
        <v>0.13880999999999999</v>
      </c>
      <c r="MR14">
        <v>8.9240100000000003E-2</v>
      </c>
      <c r="MS14">
        <v>0.32703199999999999</v>
      </c>
      <c r="MT14">
        <v>0.46402300000000002</v>
      </c>
      <c r="MU14">
        <v>0.37118000000000001</v>
      </c>
      <c r="MV14">
        <v>0.99983500000000003</v>
      </c>
      <c r="MW14">
        <v>0.54388599999999998</v>
      </c>
      <c r="MX14">
        <v>0.46612700000000001</v>
      </c>
      <c r="MY14">
        <v>0.14885200000000001</v>
      </c>
      <c r="MZ14">
        <v>0.41306900000000002</v>
      </c>
      <c r="NA14">
        <v>0.28446100000000002</v>
      </c>
      <c r="NB14">
        <v>0.242507</v>
      </c>
      <c r="NC14">
        <v>0.51262700000000005</v>
      </c>
      <c r="ND14">
        <v>0.23652200000000001</v>
      </c>
      <c r="NE14">
        <v>0.42367700000000003</v>
      </c>
      <c r="NF14">
        <v>0.64578100000000005</v>
      </c>
      <c r="NG14">
        <v>6.4567399999999999</v>
      </c>
      <c r="NH14">
        <v>6.6230200000000004</v>
      </c>
      <c r="NI14">
        <v>0.41217399999999998</v>
      </c>
      <c r="NJ14">
        <v>0.80944700000000003</v>
      </c>
      <c r="NK14">
        <v>4.7601599999999999</v>
      </c>
      <c r="NL14">
        <v>5.9791600000000003</v>
      </c>
      <c r="NM14">
        <v>4.4429999999999996</v>
      </c>
      <c r="NN14">
        <v>1.33219</v>
      </c>
      <c r="NO14">
        <v>1.6475</v>
      </c>
      <c r="NP14">
        <v>0.42208800000000002</v>
      </c>
      <c r="NQ14">
        <v>1.2124999999999999</v>
      </c>
      <c r="NR14">
        <v>0.31781599999999999</v>
      </c>
      <c r="NS14">
        <v>0.76652100000000001</v>
      </c>
      <c r="NT14">
        <v>6.0354000000000001</v>
      </c>
      <c r="NU14">
        <v>5.37141</v>
      </c>
      <c r="NV14">
        <v>0.90660600000000002</v>
      </c>
      <c r="NW14">
        <v>0.237571</v>
      </c>
      <c r="NX14">
        <v>0.45196199999999997</v>
      </c>
      <c r="NY14">
        <v>0.32238</v>
      </c>
      <c r="NZ14">
        <v>0.10015300000000001</v>
      </c>
      <c r="OA14">
        <v>0.55715999999999999</v>
      </c>
      <c r="OB14">
        <v>0.99617199999999995</v>
      </c>
      <c r="OC14">
        <v>0.74919400000000003</v>
      </c>
      <c r="OD14">
        <v>6.4818300000000004</v>
      </c>
      <c r="OE14">
        <v>6.6767799999999999</v>
      </c>
      <c r="OF14">
        <v>5.8695000000000004</v>
      </c>
      <c r="OG14">
        <v>5.6567600000000002</v>
      </c>
      <c r="OH14">
        <v>0.36536400000000002</v>
      </c>
      <c r="OI14">
        <v>0.48449900000000001</v>
      </c>
      <c r="OJ14">
        <v>6.3945199999999994E-2</v>
      </c>
      <c r="OK14">
        <v>0.48824099999999998</v>
      </c>
      <c r="OL14">
        <v>0.35521900000000001</v>
      </c>
      <c r="OM14">
        <v>0.55762400000000001</v>
      </c>
      <c r="ON14">
        <v>0.23064200000000001</v>
      </c>
      <c r="OO14">
        <v>4.9301599999999999</v>
      </c>
      <c r="OP14">
        <v>0.61731499999999995</v>
      </c>
      <c r="OQ14">
        <v>0.24052399999999999</v>
      </c>
      <c r="OR14">
        <v>5.5921399999999997</v>
      </c>
      <c r="OS14">
        <v>0.108219</v>
      </c>
      <c r="OT14">
        <v>0.24659200000000001</v>
      </c>
      <c r="OU14">
        <v>0.174537</v>
      </c>
      <c r="OV14">
        <v>0.125975</v>
      </c>
      <c r="OW14">
        <v>0.27682499999999999</v>
      </c>
      <c r="OX14">
        <v>7.4105199999999996E-2</v>
      </c>
      <c r="OY14">
        <v>5.7413800000000004</v>
      </c>
      <c r="OZ14">
        <v>0.55321100000000001</v>
      </c>
      <c r="PA14">
        <v>5.7264900000000001</v>
      </c>
      <c r="PB14">
        <v>0.39486199999999999</v>
      </c>
      <c r="PC14">
        <v>0.20788300000000001</v>
      </c>
      <c r="PD14">
        <v>0.12928799999999999</v>
      </c>
      <c r="PE14">
        <v>0.96295699999999995</v>
      </c>
      <c r="PF14">
        <v>0.96813199999999999</v>
      </c>
      <c r="PG14">
        <v>0.63547100000000001</v>
      </c>
      <c r="PH14">
        <v>0.85736500000000004</v>
      </c>
      <c r="PI14">
        <v>2.63445E-2</v>
      </c>
      <c r="PJ14">
        <v>0.27887600000000001</v>
      </c>
      <c r="PK14">
        <v>0.40815200000000001</v>
      </c>
      <c r="PL14">
        <v>17.257899999999999</v>
      </c>
      <c r="PM14">
        <v>13.7995</v>
      </c>
      <c r="PN14">
        <v>13.9079</v>
      </c>
      <c r="PO14">
        <v>0.98394800000000004</v>
      </c>
      <c r="PP14">
        <v>7.0289200000000003</v>
      </c>
      <c r="PQ14">
        <v>4.7269500000000004</v>
      </c>
      <c r="PR14">
        <v>12.8558</v>
      </c>
      <c r="PS14">
        <v>1.4369799999999999</v>
      </c>
      <c r="PT14">
        <v>4.9342600000000001</v>
      </c>
      <c r="PU14">
        <v>5.7098500000000003</v>
      </c>
      <c r="PV14">
        <v>5.4172499999999998E-2</v>
      </c>
      <c r="PW14">
        <v>6.7774399999999999E-2</v>
      </c>
      <c r="PX14">
        <v>0.70400300000000005</v>
      </c>
      <c r="PY14">
        <v>0.16230700000000001</v>
      </c>
      <c r="PZ14">
        <v>12.8843</v>
      </c>
      <c r="QA14">
        <v>12.003500000000001</v>
      </c>
      <c r="QB14">
        <v>0.57245599999999996</v>
      </c>
      <c r="QC14">
        <v>0.31169000000000002</v>
      </c>
      <c r="QD14">
        <v>0.38888699999999998</v>
      </c>
      <c r="QE14">
        <v>0.30724200000000002</v>
      </c>
      <c r="QF14">
        <v>7.2289300000000001E-2</v>
      </c>
      <c r="QG14">
        <v>0.20574000000000001</v>
      </c>
      <c r="QH14">
        <v>0.23159099999999999</v>
      </c>
      <c r="QI14">
        <v>0.214115</v>
      </c>
      <c r="QJ14">
        <v>0.210706</v>
      </c>
      <c r="QK14">
        <v>6.0159000000000002</v>
      </c>
      <c r="QL14">
        <v>5.9388699999999996</v>
      </c>
      <c r="QM14">
        <v>12.2638</v>
      </c>
      <c r="QN14">
        <v>12.1996</v>
      </c>
      <c r="QO14">
        <v>5.8451399999999998</v>
      </c>
      <c r="QP14">
        <v>5.3411200000000001</v>
      </c>
      <c r="QQ14">
        <v>0.44920700000000002</v>
      </c>
      <c r="QR14">
        <v>0.63138899999999998</v>
      </c>
      <c r="QS14">
        <v>1.22861</v>
      </c>
      <c r="QT14">
        <v>13.454800000000001</v>
      </c>
      <c r="QU14">
        <v>12.0884</v>
      </c>
      <c r="QV14">
        <v>0.71861900000000001</v>
      </c>
      <c r="QW14">
        <v>0.56805000000000005</v>
      </c>
      <c r="QX14">
        <v>0.40964400000000001</v>
      </c>
      <c r="QY14">
        <v>1.1122099999999999</v>
      </c>
      <c r="QZ14">
        <v>1.07534</v>
      </c>
      <c r="RA14">
        <v>11.303599999999999</v>
      </c>
      <c r="RB14">
        <v>11.846500000000001</v>
      </c>
      <c r="RC14">
        <v>0.41197299999999998</v>
      </c>
      <c r="RD14">
        <v>0.190468</v>
      </c>
      <c r="RE14">
        <v>0.105929</v>
      </c>
      <c r="RF14">
        <v>5.86046E-2</v>
      </c>
      <c r="RG14">
        <v>0.281059</v>
      </c>
      <c r="RH14">
        <v>0.31121500000000002</v>
      </c>
      <c r="RI14">
        <v>4.1849600000000002</v>
      </c>
      <c r="RJ14">
        <v>2.3041800000000001</v>
      </c>
      <c r="RK14">
        <v>1.05857</v>
      </c>
      <c r="RL14">
        <v>0.895038</v>
      </c>
      <c r="RM14">
        <v>7.0810700000000004</v>
      </c>
      <c r="RN14">
        <v>6.1226799999999999</v>
      </c>
      <c r="RO14">
        <v>2.1677999999999999E-2</v>
      </c>
      <c r="RP14">
        <v>0.439029</v>
      </c>
      <c r="RQ14">
        <v>1.5389600000000001</v>
      </c>
      <c r="RR14">
        <v>6.8068900000000001</v>
      </c>
      <c r="RS14">
        <v>6.2401799999999996</v>
      </c>
      <c r="RT14">
        <v>0.19713700000000001</v>
      </c>
      <c r="RU14">
        <v>0.39480799999999999</v>
      </c>
      <c r="RV14">
        <v>0.337868</v>
      </c>
      <c r="RW14">
        <v>0.48169400000000001</v>
      </c>
      <c r="RX14">
        <v>5.7642199999999999</v>
      </c>
      <c r="RY14">
        <v>5.9161299999999999</v>
      </c>
      <c r="RZ14">
        <v>0.20170399999999999</v>
      </c>
      <c r="SA14">
        <v>2.0894900000000001E-2</v>
      </c>
      <c r="SB14">
        <v>0.39467999999999998</v>
      </c>
      <c r="SC14">
        <v>0.392148</v>
      </c>
      <c r="SD14">
        <v>0.10928</v>
      </c>
      <c r="SE14">
        <v>7.8913200000000003</v>
      </c>
      <c r="SF14">
        <v>1.15143</v>
      </c>
      <c r="SG14">
        <v>7.54155</v>
      </c>
      <c r="SH14">
        <v>0.44351499999999999</v>
      </c>
      <c r="SI14">
        <v>0.34171200000000002</v>
      </c>
      <c r="SJ14">
        <v>0.31911400000000001</v>
      </c>
      <c r="SK14">
        <v>0.73771799999999998</v>
      </c>
      <c r="SL14">
        <v>0.79247000000000001</v>
      </c>
      <c r="SM14">
        <v>0.31643199999999999</v>
      </c>
      <c r="SN14">
        <v>5.6314599999999999E-2</v>
      </c>
      <c r="SO14">
        <v>0.54692099999999999</v>
      </c>
      <c r="SP14">
        <v>0.39374999999999999</v>
      </c>
      <c r="SQ14">
        <v>0.19017400000000001</v>
      </c>
      <c r="SR14">
        <v>7.9782900000000004E-2</v>
      </c>
      <c r="SS14">
        <v>0.50699399999999994</v>
      </c>
      <c r="ST14">
        <v>7.54663E-2</v>
      </c>
      <c r="SU14">
        <v>0.973854</v>
      </c>
      <c r="SV14">
        <v>1.0081199999999999</v>
      </c>
      <c r="SW14">
        <v>0.39174799999999999</v>
      </c>
      <c r="SX14">
        <v>0.20976400000000001</v>
      </c>
      <c r="SY14">
        <v>5.11618E-2</v>
      </c>
      <c r="SZ14">
        <v>6.17037E-2</v>
      </c>
      <c r="TA14">
        <v>0.61523700000000003</v>
      </c>
      <c r="TB14">
        <v>0.62004899999999996</v>
      </c>
      <c r="TC14">
        <v>0.18485699999999999</v>
      </c>
      <c r="TD14">
        <v>0.1709</v>
      </c>
      <c r="TE14">
        <v>0.69104500000000002</v>
      </c>
      <c r="TF14">
        <v>0.70634799999999998</v>
      </c>
      <c r="TG14">
        <v>1.18438</v>
      </c>
      <c r="TH14">
        <v>4.4203000000000001</v>
      </c>
      <c r="TI14">
        <v>5.0532700000000004</v>
      </c>
      <c r="TJ14">
        <v>2.5507800000000001E-2</v>
      </c>
      <c r="TK14">
        <v>2.33318</v>
      </c>
      <c r="TL14">
        <v>0.89749000000000001</v>
      </c>
      <c r="TM14">
        <v>5.9566699999999999</v>
      </c>
      <c r="TN14">
        <v>2.2317900000000002E-2</v>
      </c>
      <c r="TO14">
        <v>7.5964499999999999</v>
      </c>
      <c r="TP14">
        <v>0.79944499999999996</v>
      </c>
      <c r="TQ14">
        <v>0.55065799999999998</v>
      </c>
      <c r="TR14">
        <v>7.15442</v>
      </c>
      <c r="TS14">
        <v>5.9131499999999999</v>
      </c>
      <c r="TT14">
        <v>1.7854099999999999</v>
      </c>
      <c r="TU14">
        <v>1.0206</v>
      </c>
      <c r="TV14">
        <v>8.5226100000000002</v>
      </c>
      <c r="TW14">
        <v>0.76823600000000003</v>
      </c>
      <c r="TX14">
        <v>7.38781</v>
      </c>
      <c r="TY14">
        <v>4.4522600000000002E-2</v>
      </c>
      <c r="TZ14">
        <v>0.25603900000000002</v>
      </c>
      <c r="UA14">
        <v>0.49096600000000001</v>
      </c>
      <c r="UB14">
        <v>1.80284</v>
      </c>
      <c r="UC14">
        <v>1.5773999999999999</v>
      </c>
      <c r="UD14">
        <v>0.216445</v>
      </c>
      <c r="UE14">
        <v>1.78098</v>
      </c>
      <c r="UF14">
        <v>1.6367100000000001</v>
      </c>
      <c r="UG14">
        <v>0.12931699999999999</v>
      </c>
      <c r="UH14">
        <v>0.59335899999999997</v>
      </c>
      <c r="UI14">
        <v>0.199826</v>
      </c>
      <c r="UJ14">
        <v>0.22199099999999999</v>
      </c>
      <c r="UK14">
        <v>1.70312</v>
      </c>
      <c r="UL14">
        <v>0.82969899999999996</v>
      </c>
      <c r="UM14">
        <v>4.5933099999999998E-2</v>
      </c>
      <c r="UN14">
        <v>0.47031099999999998</v>
      </c>
      <c r="UO14">
        <v>0.41329399999999999</v>
      </c>
      <c r="UP14">
        <v>0.96862700000000002</v>
      </c>
      <c r="UQ14">
        <v>1.1718500000000001</v>
      </c>
      <c r="UR14">
        <v>2.3324199999999999</v>
      </c>
      <c r="US14">
        <v>2.3087399999999998</v>
      </c>
      <c r="UT14">
        <v>1.2648200000000001</v>
      </c>
      <c r="UU14">
        <v>0.50064500000000001</v>
      </c>
      <c r="UV14">
        <v>1.3340700000000001</v>
      </c>
      <c r="UW14">
        <v>0.92229899999999998</v>
      </c>
      <c r="UX14">
        <v>1.13348</v>
      </c>
      <c r="UY14">
        <v>0.77673199999999998</v>
      </c>
      <c r="UZ14">
        <v>1.21052</v>
      </c>
      <c r="VA14">
        <v>0.48492499999999999</v>
      </c>
      <c r="VB14">
        <v>1.1055600000000001</v>
      </c>
      <c r="VC14">
        <v>8.3742200000000003E-2</v>
      </c>
      <c r="VD14">
        <v>1.9010499999999999</v>
      </c>
      <c r="VE14">
        <v>6.7820499999999999</v>
      </c>
      <c r="VF14">
        <v>1.29759</v>
      </c>
      <c r="VG14">
        <v>5.1127900000000004</v>
      </c>
      <c r="VH14">
        <v>6.4132899999999999</v>
      </c>
      <c r="VI14">
        <v>3.5068800000000002</v>
      </c>
      <c r="VJ14">
        <v>0.60115200000000002</v>
      </c>
      <c r="VK14">
        <v>3.0308999999999999</v>
      </c>
      <c r="VL14">
        <v>2.44008</v>
      </c>
      <c r="VM14">
        <v>0.53317400000000004</v>
      </c>
      <c r="VN14">
        <v>8.0935900000000007</v>
      </c>
      <c r="VO14">
        <v>1.4935700000000001</v>
      </c>
      <c r="VP14">
        <v>7.73062</v>
      </c>
      <c r="VQ14">
        <v>1.6308800000000001</v>
      </c>
      <c r="VR14">
        <v>0.30871399999999999</v>
      </c>
      <c r="VS14">
        <v>0.19785700000000001</v>
      </c>
      <c r="VT14">
        <v>0.17837600000000001</v>
      </c>
      <c r="VU14">
        <v>1.2279</v>
      </c>
      <c r="VV14">
        <v>0.76831099999999997</v>
      </c>
      <c r="VW14">
        <v>0.213061</v>
      </c>
      <c r="VX14">
        <v>1.05802</v>
      </c>
      <c r="VY14">
        <v>1.8263</v>
      </c>
      <c r="VZ14">
        <v>1.5707599999999999</v>
      </c>
      <c r="WA14">
        <v>1.2074199999999999</v>
      </c>
      <c r="WB14">
        <v>0.31075399999999997</v>
      </c>
      <c r="WC14">
        <v>1.23017</v>
      </c>
      <c r="WD14">
        <v>0.89078199999999996</v>
      </c>
      <c r="WE14">
        <v>1.1716500000000001</v>
      </c>
      <c r="WF14">
        <v>5.9593699999999998</v>
      </c>
      <c r="WG14">
        <v>6.57219</v>
      </c>
      <c r="WH14">
        <v>0.193437</v>
      </c>
      <c r="WI14">
        <v>0.47733700000000001</v>
      </c>
      <c r="WJ14">
        <v>5.2940599999999997E-2</v>
      </c>
      <c r="WK14">
        <v>0.66794799999999999</v>
      </c>
      <c r="WL14">
        <v>2.40523</v>
      </c>
      <c r="WM14">
        <v>1.4129</v>
      </c>
      <c r="WN14">
        <v>0.76724199999999998</v>
      </c>
      <c r="WO14">
        <v>1.07193</v>
      </c>
      <c r="WP14">
        <v>0.33356200000000003</v>
      </c>
      <c r="WQ14">
        <v>1.8837699999999999</v>
      </c>
      <c r="WR14">
        <v>2.0268299999999999</v>
      </c>
      <c r="WS14">
        <v>7.1923700000000004</v>
      </c>
      <c r="WT14">
        <v>1.1327100000000001</v>
      </c>
      <c r="WU14">
        <v>7.7982899999999997</v>
      </c>
      <c r="WV14">
        <v>0.51113500000000001</v>
      </c>
      <c r="WW14">
        <v>0.24850700000000001</v>
      </c>
      <c r="WX14">
        <v>0.78574299999999997</v>
      </c>
      <c r="WY14">
        <v>1.10612</v>
      </c>
      <c r="WZ14">
        <v>0.474157</v>
      </c>
      <c r="XA14">
        <v>0.32222000000000001</v>
      </c>
      <c r="XB14">
        <v>0.58480600000000005</v>
      </c>
      <c r="XC14">
        <v>1.30779</v>
      </c>
      <c r="XD14">
        <v>42.045699999999997</v>
      </c>
      <c r="XE14">
        <v>29.1492</v>
      </c>
      <c r="XF14">
        <v>5.7983099999999999</v>
      </c>
      <c r="XG14">
        <v>7.3807</v>
      </c>
      <c r="XH14">
        <v>5.1575600000000001</v>
      </c>
      <c r="XI14">
        <v>8.0853400000000004</v>
      </c>
      <c r="XJ14">
        <v>12.745799999999999</v>
      </c>
      <c r="XK14">
        <v>2.89167</v>
      </c>
      <c r="XL14">
        <v>13.679</v>
      </c>
      <c r="XM14">
        <v>1.66028</v>
      </c>
      <c r="XN14">
        <v>0.839978</v>
      </c>
      <c r="XO14">
        <v>0.205706</v>
      </c>
      <c r="XP14">
        <v>1.9651099999999999</v>
      </c>
      <c r="XQ14">
        <v>1.0139400000000001</v>
      </c>
      <c r="XR14">
        <v>0.56580200000000003</v>
      </c>
      <c r="XS14">
        <v>0.62695400000000001</v>
      </c>
      <c r="XT14">
        <v>5.7664300000000003E-3</v>
      </c>
      <c r="XU14">
        <v>0.72740499999999997</v>
      </c>
      <c r="XV14">
        <v>0.83576300000000003</v>
      </c>
      <c r="XW14">
        <v>0.24176600000000001</v>
      </c>
      <c r="XX14">
        <v>7.3677000000000001</v>
      </c>
      <c r="XY14">
        <v>7.29854</v>
      </c>
      <c r="XZ14">
        <v>0.118448</v>
      </c>
      <c r="YA14">
        <v>1.36171</v>
      </c>
      <c r="YB14">
        <v>3.1520700000000001</v>
      </c>
      <c r="YC14">
        <v>2.27719</v>
      </c>
      <c r="YD14">
        <v>0.26477699999999998</v>
      </c>
      <c r="YE14">
        <v>6.76187</v>
      </c>
      <c r="YF14">
        <v>7.8183299999999996</v>
      </c>
      <c r="YG14">
        <v>2.7765499999999999</v>
      </c>
      <c r="YH14">
        <v>2.19686</v>
      </c>
      <c r="YI14">
        <v>6.7583599999999997</v>
      </c>
      <c r="YJ14">
        <v>7.1852999999999998</v>
      </c>
      <c r="YK14">
        <v>8.6438299999999995</v>
      </c>
      <c r="YL14">
        <v>0.71135999999999999</v>
      </c>
      <c r="YM14">
        <v>8.4236500000000003</v>
      </c>
      <c r="YN14">
        <v>1.60504</v>
      </c>
      <c r="YO14">
        <v>1.14107</v>
      </c>
      <c r="YP14">
        <v>0.16980799999999999</v>
      </c>
      <c r="YQ14">
        <v>0.63502700000000001</v>
      </c>
      <c r="YR14">
        <v>0.120335</v>
      </c>
      <c r="YS14">
        <v>1.5517399999999999</v>
      </c>
      <c r="YT14">
        <v>6.9230700000000006E-2</v>
      </c>
      <c r="YU14">
        <v>0.93848699999999996</v>
      </c>
      <c r="YV14">
        <v>1.5119800000000001</v>
      </c>
      <c r="YW14">
        <v>0.51060499999999998</v>
      </c>
      <c r="YX14">
        <v>2.1657899999999999</v>
      </c>
      <c r="YY14">
        <v>0.51634599999999997</v>
      </c>
      <c r="YZ14">
        <v>1.0311300000000001</v>
      </c>
      <c r="ZA14">
        <v>90.120599999999996</v>
      </c>
      <c r="ZB14">
        <v>73.836600000000004</v>
      </c>
      <c r="ZC14">
        <v>10.7522</v>
      </c>
      <c r="ZD14">
        <v>17.380600000000001</v>
      </c>
      <c r="ZE14">
        <v>16.589400000000001</v>
      </c>
      <c r="ZF14">
        <v>5.5508800000000003</v>
      </c>
      <c r="ZG14">
        <v>16.6296</v>
      </c>
      <c r="ZH14">
        <v>5.7507599999999996</v>
      </c>
      <c r="ZI14">
        <v>17.200099999999999</v>
      </c>
      <c r="ZJ14">
        <v>19.209199999999999</v>
      </c>
      <c r="ZK14">
        <v>3.3125</v>
      </c>
      <c r="ZL14">
        <v>2.0678100000000001</v>
      </c>
      <c r="ZM14">
        <v>4.2160599999999997</v>
      </c>
      <c r="ZN14">
        <v>21.595700000000001</v>
      </c>
      <c r="ZO14">
        <v>18.414300000000001</v>
      </c>
      <c r="ZP14">
        <v>1.54416</v>
      </c>
      <c r="ZQ14">
        <v>2.24342</v>
      </c>
      <c r="ZR14">
        <v>1.6479200000000001</v>
      </c>
      <c r="ZS14">
        <v>5.3549800000000003</v>
      </c>
      <c r="ZT14">
        <v>4.6266100000000003</v>
      </c>
      <c r="ZU14">
        <v>0.18681400000000001</v>
      </c>
      <c r="ZV14">
        <v>0.66248600000000002</v>
      </c>
      <c r="ZW14">
        <v>0.67186599999999996</v>
      </c>
      <c r="ZX14">
        <v>19.0457</v>
      </c>
      <c r="ZY14">
        <v>0.11773500000000001</v>
      </c>
      <c r="ZZ14">
        <v>20.1769</v>
      </c>
      <c r="AAA14">
        <v>1.6171199999999999</v>
      </c>
      <c r="AAB14">
        <v>2.2304499999999998</v>
      </c>
      <c r="AAC14">
        <v>3.0545300000000001E-2</v>
      </c>
      <c r="AAD14">
        <v>17.828900000000001</v>
      </c>
      <c r="AAE14">
        <v>4.8982099999999997</v>
      </c>
      <c r="AAF14">
        <v>20.587599999999998</v>
      </c>
      <c r="AAG14">
        <v>6.5368300000000001</v>
      </c>
      <c r="AAH14">
        <v>0.36223699999999998</v>
      </c>
      <c r="AAI14">
        <v>0.98846199999999995</v>
      </c>
      <c r="AAJ14">
        <v>0.68947099999999995</v>
      </c>
      <c r="AAK14">
        <v>10.956300000000001</v>
      </c>
      <c r="AAL14">
        <v>12.956200000000001</v>
      </c>
      <c r="AAM14">
        <v>15.885199999999999</v>
      </c>
      <c r="AAN14">
        <v>18.634899999999998</v>
      </c>
      <c r="AAO14">
        <v>0.11383600000000001</v>
      </c>
      <c r="AAP14">
        <v>1.6708400000000001</v>
      </c>
      <c r="AAQ14">
        <v>0.77726200000000001</v>
      </c>
      <c r="AAR14">
        <v>0.134433</v>
      </c>
      <c r="AAS14">
        <v>18.340699999999998</v>
      </c>
      <c r="AAT14">
        <v>1.0426</v>
      </c>
      <c r="AAU14">
        <v>20.017700000000001</v>
      </c>
      <c r="AAV14">
        <v>8.2811199999999996</v>
      </c>
      <c r="AAW14">
        <v>8.9835600000000007</v>
      </c>
      <c r="AAX14">
        <v>0.30919099999999999</v>
      </c>
      <c r="AAY14">
        <v>18.309899999999999</v>
      </c>
      <c r="AAZ14">
        <v>241.827</v>
      </c>
      <c r="ABA14">
        <v>185.095</v>
      </c>
      <c r="ABB14">
        <v>62.083399999999997</v>
      </c>
      <c r="ABC14">
        <v>20.913900000000002</v>
      </c>
      <c r="ABD14">
        <v>64.949799999999996</v>
      </c>
      <c r="ABE14">
        <v>66.890699999999995</v>
      </c>
      <c r="ABF14">
        <v>22.930599999999998</v>
      </c>
      <c r="ABG14">
        <v>18.836600000000001</v>
      </c>
      <c r="ABH14">
        <v>15.052899999999999</v>
      </c>
      <c r="ABI14">
        <v>7.8031199999999998</v>
      </c>
      <c r="ABJ14">
        <v>15.607699999999999</v>
      </c>
      <c r="ABK14">
        <v>4.3236499999999998</v>
      </c>
      <c r="ABL14">
        <v>12.484999999999999</v>
      </c>
      <c r="ABM14">
        <v>10.6648</v>
      </c>
      <c r="ABN14">
        <v>1.45963</v>
      </c>
      <c r="ABO14">
        <v>2.9797899999999999</v>
      </c>
      <c r="ABP14">
        <v>0.36091600000000001</v>
      </c>
      <c r="ABQ14">
        <v>1.3102799999999999</v>
      </c>
      <c r="ABR14">
        <v>5.5018900000000004</v>
      </c>
      <c r="ABS14">
        <v>3.6630199999999999</v>
      </c>
      <c r="ABT14">
        <v>5.4137300000000002</v>
      </c>
      <c r="ABU14">
        <v>5.6699299999999999</v>
      </c>
      <c r="ABV14">
        <v>5.0897199999999998</v>
      </c>
      <c r="ABW14">
        <v>7.24411</v>
      </c>
      <c r="ABX14">
        <v>4.03878</v>
      </c>
      <c r="ABY14">
        <v>4.7525300000000001</v>
      </c>
      <c r="ABZ14">
        <v>8.6788399999999992</v>
      </c>
      <c r="ACA14">
        <v>0.43659100000000001</v>
      </c>
      <c r="ACB14">
        <v>11.4185</v>
      </c>
      <c r="ACC14">
        <v>3.1787100000000001</v>
      </c>
      <c r="ACD14">
        <v>4.55844</v>
      </c>
      <c r="ACE14">
        <v>2.38286</v>
      </c>
      <c r="ACF14">
        <v>3.3454799999999998</v>
      </c>
      <c r="ACG14">
        <v>3.6907399999999999</v>
      </c>
      <c r="ACH14">
        <v>2.2806600000000001</v>
      </c>
      <c r="ACI14">
        <v>7.1836700000000002</v>
      </c>
      <c r="ACJ14">
        <v>0.512629</v>
      </c>
      <c r="ACK14">
        <v>0.68567999999999996</v>
      </c>
      <c r="ACL14">
        <v>1.32622</v>
      </c>
      <c r="ACM14">
        <v>5.2656200000000002</v>
      </c>
      <c r="ACN14">
        <v>0.90394200000000002</v>
      </c>
      <c r="ACO14">
        <v>2.6040199999999998</v>
      </c>
      <c r="ACP14">
        <v>0.51388199999999995</v>
      </c>
      <c r="ACQ14">
        <v>3.7733500000000002</v>
      </c>
      <c r="ACR14">
        <v>1.4539899999999999</v>
      </c>
      <c r="ACS14">
        <v>4.8583600000000002</v>
      </c>
      <c r="ACT14">
        <v>3.2559399999999998</v>
      </c>
      <c r="ACU14">
        <v>2.9379599999999999</v>
      </c>
      <c r="ACV14">
        <v>0.98284300000000002</v>
      </c>
      <c r="ACW14">
        <v>482.86</v>
      </c>
      <c r="ACX14">
        <v>367.60899999999998</v>
      </c>
      <c r="ACY14">
        <v>224.52600000000001</v>
      </c>
      <c r="ACZ14">
        <v>63.9833</v>
      </c>
      <c r="ADA14">
        <v>52.082500000000003</v>
      </c>
      <c r="ADB14">
        <v>63.509099999999997</v>
      </c>
      <c r="ADC14">
        <v>25.1675</v>
      </c>
      <c r="ADD14">
        <v>56.450800000000001</v>
      </c>
      <c r="ADE14">
        <v>10.738899999999999</v>
      </c>
      <c r="ADF14">
        <v>25.335100000000001</v>
      </c>
      <c r="ADG14">
        <v>25.363</v>
      </c>
      <c r="ADH14">
        <v>7.8228600000000004</v>
      </c>
      <c r="ADI14">
        <v>16.944800000000001</v>
      </c>
      <c r="ADJ14">
        <v>17.3002</v>
      </c>
      <c r="ADK14">
        <v>4.3005000000000004</v>
      </c>
      <c r="ADL14">
        <v>6.90754</v>
      </c>
      <c r="ADM14">
        <v>7.13835</v>
      </c>
      <c r="ADN14">
        <v>4.5499299999999998</v>
      </c>
      <c r="ADO14">
        <v>4.6902299999999997</v>
      </c>
      <c r="ADP14">
        <v>6.1771599999999998</v>
      </c>
      <c r="ADQ14">
        <v>4.8766100000000003</v>
      </c>
      <c r="ADR14">
        <v>1.2174199999999999</v>
      </c>
      <c r="ADS14">
        <v>4.3035100000000002</v>
      </c>
      <c r="ADT14">
        <v>3.1343100000000002</v>
      </c>
      <c r="ADU14">
        <v>0.31745499999999999</v>
      </c>
      <c r="ADV14">
        <v>1.59476</v>
      </c>
      <c r="ADW14">
        <v>2.5763600000000002</v>
      </c>
      <c r="ADX14">
        <v>3.54074</v>
      </c>
      <c r="ADY14">
        <v>3.1552500000000001</v>
      </c>
      <c r="ADZ14">
        <v>0.910026</v>
      </c>
      <c r="AEA14">
        <v>1.6184700000000001</v>
      </c>
      <c r="AEB14">
        <v>1.5291399999999999</v>
      </c>
      <c r="AEC14">
        <v>2.5303900000000001</v>
      </c>
      <c r="AED14">
        <v>0.26354699999999998</v>
      </c>
      <c r="AEE14">
        <v>2.2092700000000001</v>
      </c>
      <c r="AEF14">
        <v>0.48274699999999998</v>
      </c>
      <c r="AEG14">
        <v>9.97532E-2</v>
      </c>
      <c r="AEH14">
        <v>0.73191899999999999</v>
      </c>
      <c r="AEI14">
        <v>1.29949</v>
      </c>
      <c r="AEJ14">
        <v>0.24248900000000001</v>
      </c>
      <c r="AEK14">
        <v>3.4879600000000002</v>
      </c>
      <c r="AEL14">
        <v>0.45748899999999998</v>
      </c>
      <c r="AEM14">
        <v>1.7094400000000001</v>
      </c>
      <c r="AEN14">
        <v>0.58166399999999996</v>
      </c>
      <c r="AEO14">
        <v>1.9936199999999999</v>
      </c>
      <c r="AEP14">
        <v>1.9036299999999999</v>
      </c>
      <c r="AEQ14">
        <v>1.14897</v>
      </c>
      <c r="AER14">
        <v>1.718</v>
      </c>
      <c r="AES14">
        <v>1.6880500000000001</v>
      </c>
      <c r="AET14">
        <v>3.2886899999999999</v>
      </c>
      <c r="AEU14">
        <v>2.2040199999999999</v>
      </c>
      <c r="AEV14">
        <v>585.09799999999996</v>
      </c>
      <c r="AEW14">
        <v>387.57</v>
      </c>
      <c r="AEX14">
        <v>361.76400000000001</v>
      </c>
      <c r="AEY14">
        <v>130.74700000000001</v>
      </c>
      <c r="AEZ14">
        <v>96.144499999999994</v>
      </c>
      <c r="AFA14">
        <v>163.82</v>
      </c>
      <c r="AFB14">
        <v>63.669600000000003</v>
      </c>
      <c r="AFC14">
        <v>40.5533</v>
      </c>
      <c r="AFD14">
        <v>76.861599999999996</v>
      </c>
      <c r="AFE14">
        <v>39.517400000000002</v>
      </c>
      <c r="AFF14">
        <v>4.87974</v>
      </c>
      <c r="AFG14">
        <v>15.8956</v>
      </c>
      <c r="AFH14">
        <v>6.2706099999999996</v>
      </c>
      <c r="AFI14">
        <v>3.1666599999999998</v>
      </c>
      <c r="AFJ14">
        <v>24.127199999999998</v>
      </c>
      <c r="AFK14">
        <v>20.206399999999999</v>
      </c>
      <c r="AFL14">
        <v>0.43379699999999999</v>
      </c>
      <c r="AFM14">
        <v>5.0119800000000003</v>
      </c>
      <c r="AFN14">
        <v>1.6505399999999999</v>
      </c>
      <c r="AFO14">
        <v>4.0811099999999998</v>
      </c>
      <c r="AFP14">
        <v>3.7160099999999998</v>
      </c>
      <c r="AFQ14">
        <v>0.15299599999999999</v>
      </c>
      <c r="AFR14">
        <v>2.0402999999999998</v>
      </c>
      <c r="AFS14">
        <v>1.8484799999999999</v>
      </c>
      <c r="AFT14">
        <v>2.02291</v>
      </c>
      <c r="AFU14">
        <v>0.27695700000000001</v>
      </c>
      <c r="AFV14">
        <v>2.39981</v>
      </c>
      <c r="AFW14">
        <v>0.66667500000000002</v>
      </c>
      <c r="AFX14">
        <v>3.9341699999999999</v>
      </c>
      <c r="AFY14">
        <v>3.1394700000000002</v>
      </c>
      <c r="AFZ14">
        <v>1.1837500000000001</v>
      </c>
      <c r="AGA14">
        <v>0.78494699999999995</v>
      </c>
      <c r="AGB14">
        <v>3.0170599999999999</v>
      </c>
      <c r="AGC14">
        <v>2.1163599999999998</v>
      </c>
      <c r="AGD14">
        <v>2.5727500000000001</v>
      </c>
      <c r="AGE14">
        <v>16.8764</v>
      </c>
      <c r="AGF14">
        <v>24.494199999999999</v>
      </c>
      <c r="AGG14">
        <v>4.5243799999999998</v>
      </c>
      <c r="AGH14">
        <v>18.122800000000002</v>
      </c>
      <c r="AGI14">
        <v>2.2032500000000002</v>
      </c>
      <c r="AGJ14">
        <v>21.861699999999999</v>
      </c>
      <c r="AGK14">
        <v>3.4841700000000002</v>
      </c>
      <c r="AGL14">
        <v>19.925999999999998</v>
      </c>
      <c r="AGM14">
        <v>20.6556</v>
      </c>
      <c r="AGN14">
        <v>1.8278099999999999</v>
      </c>
      <c r="AGO14">
        <v>2.4905200000000001</v>
      </c>
      <c r="AGP14">
        <v>1.8434299999999999</v>
      </c>
      <c r="AGQ14">
        <v>1.61686</v>
      </c>
      <c r="AGR14">
        <v>0.96797800000000001</v>
      </c>
      <c r="AGS14">
        <v>458.93200000000002</v>
      </c>
      <c r="AGT14">
        <v>136.761</v>
      </c>
      <c r="AGU14">
        <v>105.712</v>
      </c>
      <c r="AGV14">
        <v>20.198599999999999</v>
      </c>
      <c r="AGW14">
        <v>61.817399999999999</v>
      </c>
      <c r="AGX14">
        <v>38.5077</v>
      </c>
      <c r="AGY14">
        <v>6.4875400000000001</v>
      </c>
      <c r="AGZ14">
        <v>39.690800000000003</v>
      </c>
      <c r="AHA14">
        <v>23.075199999999999</v>
      </c>
      <c r="AHB14">
        <v>0.62897199999999998</v>
      </c>
      <c r="AHC14">
        <v>7.5222899999999999</v>
      </c>
      <c r="AHD14">
        <v>15.128</v>
      </c>
      <c r="AHE14">
        <v>5.3863399999999997</v>
      </c>
      <c r="AHF14">
        <v>6.1422800000000004</v>
      </c>
      <c r="AHG14">
        <v>3.11673</v>
      </c>
      <c r="AHH14">
        <v>3.14601</v>
      </c>
      <c r="AHI14">
        <v>1.9088700000000001</v>
      </c>
      <c r="AHJ14">
        <v>2.0342500000000001</v>
      </c>
      <c r="AHK14">
        <v>6.2049899999999996</v>
      </c>
      <c r="AHL14">
        <v>3.8189600000000001</v>
      </c>
      <c r="AHM14">
        <v>2.5929600000000002</v>
      </c>
      <c r="AHN14">
        <v>0.65042500000000003</v>
      </c>
      <c r="AHO14">
        <v>3.53552</v>
      </c>
      <c r="AHP14">
        <v>0.67181199999999996</v>
      </c>
      <c r="AHQ14">
        <v>3.6764899999999998</v>
      </c>
      <c r="AHR14">
        <v>1.4066099999999999</v>
      </c>
      <c r="AHS14">
        <v>0.60446900000000003</v>
      </c>
      <c r="AHT14">
        <v>2.0393500000000002</v>
      </c>
      <c r="AHU14">
        <v>2.5542199999999999</v>
      </c>
      <c r="AHV14">
        <v>0.49203200000000002</v>
      </c>
      <c r="AHW14">
        <v>0.106421</v>
      </c>
      <c r="AHX14">
        <v>4.4884800000000002E-2</v>
      </c>
      <c r="AHY14">
        <v>0.45802399999999999</v>
      </c>
      <c r="AHZ14">
        <v>1.1046400000000001</v>
      </c>
      <c r="AIA14">
        <v>0.84443199999999996</v>
      </c>
      <c r="AIB14">
        <v>1.13073</v>
      </c>
      <c r="AIC14">
        <v>0.207653</v>
      </c>
      <c r="AID14">
        <v>1.61442</v>
      </c>
      <c r="AIE14">
        <v>1.2386200000000001</v>
      </c>
      <c r="AIF14">
        <v>0.55194500000000002</v>
      </c>
      <c r="AIG14">
        <v>1.3552299999999999</v>
      </c>
      <c r="AIH14">
        <v>2.0978500000000002</v>
      </c>
      <c r="AII14">
        <v>1.31226</v>
      </c>
      <c r="AIJ14">
        <v>0.61619599999999997</v>
      </c>
      <c r="AIK14">
        <v>1.1439699999999999</v>
      </c>
      <c r="AIL14">
        <v>1.30078</v>
      </c>
      <c r="AIM14">
        <v>0.298064</v>
      </c>
      <c r="AIN14">
        <v>30.491700000000002</v>
      </c>
      <c r="AIO14">
        <v>2.17977</v>
      </c>
      <c r="AIP14">
        <v>26.3352</v>
      </c>
      <c r="AIQ14">
        <v>0.47054099999999999</v>
      </c>
      <c r="AIR14">
        <v>117.318</v>
      </c>
      <c r="AIS14">
        <v>35.944000000000003</v>
      </c>
      <c r="AIT14">
        <v>30.5535</v>
      </c>
      <c r="AIU14">
        <v>3.78843</v>
      </c>
      <c r="AIV14">
        <v>17.4406</v>
      </c>
      <c r="AIW14">
        <v>1.48566</v>
      </c>
      <c r="AIX14">
        <v>19.662299999999998</v>
      </c>
      <c r="AIY14">
        <v>22.182400000000001</v>
      </c>
      <c r="AIZ14">
        <v>22.886700000000001</v>
      </c>
      <c r="AJA14">
        <v>26.331900000000001</v>
      </c>
      <c r="AJB14">
        <v>5.7508400000000002</v>
      </c>
      <c r="AJC14">
        <v>9.1607099999999999</v>
      </c>
      <c r="AJD14">
        <v>8.1195900000000005</v>
      </c>
      <c r="AJE14">
        <v>1.0163899999999999</v>
      </c>
      <c r="AJF14">
        <v>4.0429399999999998</v>
      </c>
      <c r="AJG14">
        <v>5.9672799999999997</v>
      </c>
      <c r="AJH14">
        <v>0.578847</v>
      </c>
      <c r="AJI14">
        <v>2.9128400000000001</v>
      </c>
      <c r="AJJ14">
        <v>3.9599299999999999</v>
      </c>
      <c r="AJK14">
        <v>0.32688</v>
      </c>
      <c r="AJL14">
        <v>2.91275</v>
      </c>
      <c r="AJM14">
        <v>1.59171</v>
      </c>
      <c r="AJN14">
        <v>1.04155</v>
      </c>
      <c r="AJO14">
        <v>0.72503099999999998</v>
      </c>
      <c r="AJP14">
        <v>1.85423</v>
      </c>
      <c r="AJQ14">
        <v>2.2508900000000001</v>
      </c>
      <c r="AJR14">
        <v>0.17796200000000001</v>
      </c>
      <c r="AJS14">
        <v>0.63466800000000001</v>
      </c>
      <c r="AJT14">
        <v>3.2196699999999998</v>
      </c>
      <c r="AJU14">
        <v>2.2305999999999999</v>
      </c>
      <c r="AJV14">
        <v>17.660299999999999</v>
      </c>
      <c r="AJW14">
        <v>18.516400000000001</v>
      </c>
      <c r="AJX14">
        <v>1.54887</v>
      </c>
      <c r="AJY14">
        <v>3.2035999999999998</v>
      </c>
      <c r="AJZ14">
        <v>0.28543800000000003</v>
      </c>
      <c r="AKA14">
        <v>2.5337299999999998</v>
      </c>
      <c r="AKB14">
        <v>0.40279500000000001</v>
      </c>
      <c r="AKC14">
        <v>1.5689</v>
      </c>
      <c r="AKD14">
        <v>19.028700000000001</v>
      </c>
      <c r="AKE14">
        <v>16.272600000000001</v>
      </c>
      <c r="AKF14">
        <v>2.2098599999999999</v>
      </c>
      <c r="AKG14">
        <v>17.531400000000001</v>
      </c>
      <c r="AKH14">
        <v>1.1156699999999999</v>
      </c>
      <c r="AKI14">
        <v>1.6669400000000001</v>
      </c>
      <c r="AKJ14">
        <v>18.000800000000002</v>
      </c>
      <c r="AKK14">
        <v>15.8512</v>
      </c>
      <c r="AKL14">
        <v>2.2359900000000001</v>
      </c>
      <c r="AKM14">
        <v>0.98890299999999998</v>
      </c>
      <c r="AKN14">
        <v>0.75285400000000002</v>
      </c>
      <c r="AKO14">
        <v>67.867900000000006</v>
      </c>
      <c r="AKP14">
        <v>38.397500000000001</v>
      </c>
      <c r="AKQ14">
        <v>52.8626</v>
      </c>
      <c r="AKR14">
        <v>20.854800000000001</v>
      </c>
      <c r="AKS14">
        <v>10.2957</v>
      </c>
      <c r="AKT14">
        <v>14.881600000000001</v>
      </c>
      <c r="AKU14">
        <v>10.3584</v>
      </c>
      <c r="AKV14">
        <v>10.706300000000001</v>
      </c>
      <c r="AKW14">
        <v>13.2637</v>
      </c>
      <c r="AKX14">
        <v>0.25679299999999999</v>
      </c>
      <c r="AKY14">
        <v>8.2530699999999992</v>
      </c>
      <c r="AKZ14">
        <v>14.085900000000001</v>
      </c>
      <c r="ALA14">
        <v>1.1589700000000001</v>
      </c>
      <c r="ALB14">
        <v>7.7611999999999997</v>
      </c>
      <c r="ALC14">
        <v>5.9170199999999999</v>
      </c>
      <c r="ALD14">
        <v>2.1633599999999999</v>
      </c>
      <c r="ALE14">
        <v>3.5158100000000001</v>
      </c>
      <c r="ALF14">
        <v>0.321795</v>
      </c>
      <c r="ALG14">
        <v>3.7982300000000002</v>
      </c>
      <c r="ALH14">
        <v>3.0550700000000002</v>
      </c>
      <c r="ALI14">
        <v>0.99477400000000005</v>
      </c>
      <c r="ALJ14">
        <v>0.56260200000000005</v>
      </c>
      <c r="ALK14">
        <v>0.48348000000000002</v>
      </c>
      <c r="ALL14">
        <v>0.83357300000000001</v>
      </c>
      <c r="ALM14">
        <v>0.28110400000000002</v>
      </c>
      <c r="ALN14">
        <v>0.92975099999999999</v>
      </c>
      <c r="ALO14">
        <v>0.25561899999999999</v>
      </c>
      <c r="ALP14">
        <v>0.98014900000000005</v>
      </c>
      <c r="ALQ14">
        <v>1.8015099999999999</v>
      </c>
      <c r="ALR14">
        <v>1.90371</v>
      </c>
      <c r="ALS14">
        <v>1.4454</v>
      </c>
      <c r="ALT14">
        <v>0.28949200000000003</v>
      </c>
      <c r="ALU14">
        <v>2.1857100000000001E-2</v>
      </c>
      <c r="ALV14">
        <v>0.79999900000000002</v>
      </c>
      <c r="ALW14">
        <v>11.1907</v>
      </c>
      <c r="ALX14">
        <v>1.16188</v>
      </c>
      <c r="ALY14">
        <v>0.248389</v>
      </c>
      <c r="ALZ14">
        <v>13.544499999999999</v>
      </c>
      <c r="AMA14">
        <v>12.7956</v>
      </c>
      <c r="AMB14">
        <v>12.090400000000001</v>
      </c>
      <c r="AMC14">
        <v>10.589700000000001</v>
      </c>
      <c r="AMD14">
        <v>12.0481</v>
      </c>
      <c r="AME14">
        <v>0.23541500000000001</v>
      </c>
      <c r="AMF14">
        <v>12.2408</v>
      </c>
      <c r="AMG14">
        <v>2.9397799999999998</v>
      </c>
      <c r="AMH14">
        <v>14.513199999999999</v>
      </c>
      <c r="AMI14">
        <v>12.5326</v>
      </c>
      <c r="AMJ14">
        <v>0.32109599999999999</v>
      </c>
      <c r="AMK14">
        <v>0.58901400000000004</v>
      </c>
      <c r="AML14">
        <v>12.588800000000001</v>
      </c>
      <c r="AMM14">
        <v>12.6303</v>
      </c>
      <c r="AMN14">
        <v>84.543599999999998</v>
      </c>
      <c r="AMO14">
        <v>54.107100000000003</v>
      </c>
      <c r="AMP14">
        <v>40.978200000000001</v>
      </c>
      <c r="AMQ14">
        <v>8.1096900000000005</v>
      </c>
      <c r="AMR14">
        <v>14.7089</v>
      </c>
      <c r="AMS14">
        <v>21.222100000000001</v>
      </c>
      <c r="AMT14">
        <v>16.313199999999998</v>
      </c>
      <c r="AMU14">
        <v>8.6260200000000005</v>
      </c>
      <c r="AMV14">
        <v>7.0571900000000003</v>
      </c>
      <c r="AMW14">
        <v>7.2417100000000003</v>
      </c>
      <c r="AMX14">
        <v>0.98379799999999995</v>
      </c>
      <c r="AMY14">
        <v>3.6929599999999998</v>
      </c>
      <c r="AMZ14">
        <v>1.82484</v>
      </c>
      <c r="ANA14">
        <v>4.8127899999999997</v>
      </c>
      <c r="ANB14">
        <v>2.8163800000000001</v>
      </c>
      <c r="ANC14">
        <v>0.68830400000000003</v>
      </c>
      <c r="AND14">
        <v>2.2165300000000001</v>
      </c>
      <c r="ANE14">
        <v>0.16686100000000001</v>
      </c>
      <c r="ANF14">
        <v>2.1043400000000001</v>
      </c>
      <c r="ANG14">
        <v>1.6916100000000001</v>
      </c>
      <c r="ANH14">
        <v>0.32862799999999998</v>
      </c>
      <c r="ANI14">
        <v>7.2959800000000001</v>
      </c>
      <c r="ANJ14">
        <v>1.5342499999999999</v>
      </c>
      <c r="ANK14">
        <v>9.2385199999999994</v>
      </c>
      <c r="ANL14">
        <v>8.7363400000000002</v>
      </c>
      <c r="ANM14">
        <v>0.39908199999999999</v>
      </c>
      <c r="ANN14">
        <v>1.64046</v>
      </c>
      <c r="ANO14">
        <v>2.1162700000000001</v>
      </c>
      <c r="ANP14">
        <v>0.55261700000000002</v>
      </c>
      <c r="ANQ14">
        <v>0.28685500000000003</v>
      </c>
      <c r="ANR14">
        <v>2.03457</v>
      </c>
      <c r="ANS14">
        <v>0.38638099999999997</v>
      </c>
      <c r="ANT14">
        <v>0.23180600000000001</v>
      </c>
      <c r="ANU14">
        <v>1.4123600000000001</v>
      </c>
      <c r="ANV14">
        <v>1.39682</v>
      </c>
      <c r="ANW14">
        <v>0.109407</v>
      </c>
      <c r="ANX14">
        <v>0.56673600000000002</v>
      </c>
      <c r="ANY14">
        <v>1.1461900000000001E-2</v>
      </c>
      <c r="ANZ14">
        <v>0.102948</v>
      </c>
      <c r="AOA14">
        <v>1.6746099999999999</v>
      </c>
      <c r="AOB14">
        <v>3.25574E-2</v>
      </c>
      <c r="AOC14">
        <v>1.3135399999999999</v>
      </c>
      <c r="AOD14">
        <v>0.95110099999999997</v>
      </c>
      <c r="AOE14">
        <v>1.27094</v>
      </c>
      <c r="AOF14">
        <v>0.91129099999999996</v>
      </c>
      <c r="AOG14">
        <v>1.5669</v>
      </c>
      <c r="AOH14">
        <v>7.9147999999999996</v>
      </c>
      <c r="AOI14">
        <v>9.6096800000000009</v>
      </c>
      <c r="AOJ14">
        <v>0.88970800000000005</v>
      </c>
      <c r="AOK14">
        <v>78.7697</v>
      </c>
      <c r="AOL14">
        <v>46.788400000000003</v>
      </c>
      <c r="AOM14">
        <v>45.773899999999998</v>
      </c>
      <c r="AON14">
        <v>19.970099999999999</v>
      </c>
      <c r="AOO14">
        <v>8.5217600000000004</v>
      </c>
      <c r="AOP14">
        <v>15.7057</v>
      </c>
      <c r="AOQ14">
        <v>6.2145299999999999</v>
      </c>
      <c r="AOR14">
        <v>10.7835</v>
      </c>
      <c r="AOS14">
        <v>4.1832599999999998</v>
      </c>
      <c r="AOT14">
        <v>7.2704199999999997</v>
      </c>
      <c r="AOU14">
        <v>8.3376900000000003</v>
      </c>
      <c r="AOV14">
        <v>0.29310799999999998</v>
      </c>
      <c r="AOW14">
        <v>3.6414499999999999</v>
      </c>
      <c r="AOX14">
        <v>2.9390900000000002</v>
      </c>
      <c r="AOY14">
        <v>6.2045899999999996</v>
      </c>
      <c r="AOZ14">
        <v>5.4679200000000003</v>
      </c>
      <c r="APA14">
        <v>0.44464300000000001</v>
      </c>
      <c r="APB14">
        <v>1.36764</v>
      </c>
      <c r="APC14">
        <v>0.83166600000000002</v>
      </c>
      <c r="APD14">
        <v>0.66552299999999998</v>
      </c>
      <c r="APE14">
        <v>6.2584499999999998</v>
      </c>
      <c r="APF14">
        <v>6.3628200000000001</v>
      </c>
      <c r="APG14">
        <v>0.46545399999999998</v>
      </c>
      <c r="APH14">
        <v>1.42689</v>
      </c>
      <c r="API14">
        <v>1.85355</v>
      </c>
      <c r="APJ14">
        <v>0.38063900000000001</v>
      </c>
      <c r="APK14">
        <v>0.55323599999999995</v>
      </c>
      <c r="APL14">
        <v>0.69058399999999998</v>
      </c>
      <c r="APM14">
        <v>1.2847500000000001</v>
      </c>
      <c r="APN14">
        <v>0.37213400000000002</v>
      </c>
      <c r="APO14">
        <v>2.2219199999999999</v>
      </c>
      <c r="APP14">
        <v>1.11788</v>
      </c>
      <c r="APQ14">
        <v>0.98543800000000004</v>
      </c>
      <c r="APR14">
        <v>0.84597699999999998</v>
      </c>
      <c r="APS14">
        <v>0.16123599999999999</v>
      </c>
      <c r="APT14">
        <v>0.19866600000000001</v>
      </c>
      <c r="APU14">
        <v>0.28132000000000001</v>
      </c>
      <c r="APV14">
        <v>1.38323</v>
      </c>
      <c r="APW14">
        <v>0.33086399999999999</v>
      </c>
      <c r="APX14">
        <v>0.99453599999999998</v>
      </c>
      <c r="APY14">
        <v>1.2964199999999999</v>
      </c>
      <c r="APZ14">
        <v>8.7598499999999996E-2</v>
      </c>
      <c r="AQA14">
        <v>0.93699399999999999</v>
      </c>
      <c r="AQB14">
        <v>8.3826900000000002</v>
      </c>
      <c r="AQC14">
        <v>8.1530799999999992</v>
      </c>
      <c r="AQD14">
        <v>0.90253499999999998</v>
      </c>
      <c r="AQE14">
        <v>0.56648299999999996</v>
      </c>
      <c r="AQF14">
        <v>0.377668</v>
      </c>
      <c r="AQG14">
        <v>1.16666</v>
      </c>
      <c r="AQH14">
        <v>0.43138399999999999</v>
      </c>
      <c r="AQI14">
        <v>0.87164699999999995</v>
      </c>
      <c r="AQJ14">
        <v>93.994100000000003</v>
      </c>
      <c r="AQK14">
        <v>38.7988</v>
      </c>
      <c r="AQL14">
        <v>21.652899999999999</v>
      </c>
      <c r="AQM14">
        <v>30.111899999999999</v>
      </c>
      <c r="AQN14">
        <v>26.900200000000002</v>
      </c>
      <c r="AQO14">
        <v>17.328600000000002</v>
      </c>
      <c r="AQP14">
        <v>8.1414500000000007</v>
      </c>
      <c r="AQQ14">
        <v>11.942299999999999</v>
      </c>
      <c r="AQR14">
        <v>9.9007000000000005</v>
      </c>
      <c r="AQS14">
        <v>1.9014800000000001</v>
      </c>
      <c r="AQT14">
        <v>5.0814599999999999</v>
      </c>
      <c r="AQU14">
        <v>3.6155300000000001</v>
      </c>
      <c r="AQV14">
        <v>1.2867999999999999</v>
      </c>
      <c r="AQW14">
        <v>3.7869600000000001</v>
      </c>
      <c r="AQX14">
        <v>5.28925</v>
      </c>
      <c r="AQY14">
        <v>2.0424099999999998</v>
      </c>
      <c r="AQZ14">
        <v>1.7543800000000001</v>
      </c>
      <c r="ARA14">
        <v>5.8073800000000002</v>
      </c>
      <c r="ARB14">
        <v>5.6773300000000004</v>
      </c>
      <c r="ARC14">
        <v>6.3491900000000001</v>
      </c>
      <c r="ARD14">
        <v>6.64527</v>
      </c>
      <c r="ARE14">
        <v>0.46609400000000001</v>
      </c>
      <c r="ARF14">
        <v>7.3716999999999997</v>
      </c>
      <c r="ARG14">
        <v>7.7610900000000003</v>
      </c>
      <c r="ARH14">
        <v>0.13461500000000001</v>
      </c>
      <c r="ARI14">
        <v>2.1493900000000002E-3</v>
      </c>
      <c r="ARJ14">
        <v>0.268625</v>
      </c>
      <c r="ARK14">
        <v>1.25237</v>
      </c>
      <c r="ARL14">
        <v>0.56623199999999996</v>
      </c>
      <c r="ARM14">
        <v>3.9409800000000002E-2</v>
      </c>
      <c r="ARN14">
        <v>0.77366800000000002</v>
      </c>
      <c r="ARO14">
        <v>0.113196</v>
      </c>
      <c r="ARP14">
        <v>4.1549100000000004E-3</v>
      </c>
      <c r="ARQ14">
        <v>1.5349699999999999</v>
      </c>
      <c r="ARR14">
        <v>0.28417700000000001</v>
      </c>
      <c r="ARS14">
        <v>1.0545500000000001</v>
      </c>
      <c r="ART14">
        <v>0.46522999999999998</v>
      </c>
      <c r="ARU14">
        <v>0.23526</v>
      </c>
      <c r="ARV14">
        <v>0.48296</v>
      </c>
      <c r="ARW14">
        <v>0.62431800000000004</v>
      </c>
      <c r="ARX14">
        <v>0.96216999999999997</v>
      </c>
      <c r="ARY14">
        <v>0.230883</v>
      </c>
      <c r="ARZ14">
        <v>0.17965300000000001</v>
      </c>
      <c r="ASA14">
        <v>0.154142</v>
      </c>
      <c r="ASB14">
        <v>0.18989200000000001</v>
      </c>
      <c r="ASC14">
        <v>0.79643399999999998</v>
      </c>
      <c r="ASD14">
        <v>0.64930299999999996</v>
      </c>
      <c r="ASE14">
        <v>0.88967099999999999</v>
      </c>
      <c r="ASF14">
        <v>0.62303699999999995</v>
      </c>
      <c r="ASG14">
        <v>80.9589</v>
      </c>
      <c r="ASH14">
        <v>49.165399999999998</v>
      </c>
      <c r="ASI14">
        <v>12.450200000000001</v>
      </c>
      <c r="ASJ14">
        <v>21.664100000000001</v>
      </c>
      <c r="ASK14">
        <v>23.174900000000001</v>
      </c>
      <c r="ASL14">
        <v>8.0195299999999996</v>
      </c>
      <c r="ASM14">
        <v>8.1494099999999996</v>
      </c>
      <c r="ASN14">
        <v>5.9826199999999998</v>
      </c>
      <c r="ASO14">
        <v>4.0062199999999999</v>
      </c>
      <c r="ASP14">
        <v>7.2255700000000003</v>
      </c>
      <c r="ASQ14">
        <v>3.6498400000000002</v>
      </c>
      <c r="ASR14">
        <v>3.8758900000000001</v>
      </c>
      <c r="ASS14">
        <v>3.7957100000000001</v>
      </c>
      <c r="AST14">
        <v>2.0131299999999999</v>
      </c>
      <c r="ASU14">
        <v>1.94916</v>
      </c>
      <c r="ASV14">
        <v>0.14352300000000001</v>
      </c>
      <c r="ASW14">
        <v>1.1455500000000001</v>
      </c>
      <c r="ASX14">
        <v>4.4033999999999997E-2</v>
      </c>
      <c r="ASY14">
        <v>0.53587499999999999</v>
      </c>
      <c r="ASZ14">
        <v>1.9964299999999999</v>
      </c>
      <c r="ATA14">
        <v>1.6412</v>
      </c>
      <c r="ATB14">
        <v>5.7143600000000001</v>
      </c>
      <c r="ATC14">
        <v>6.3977000000000004</v>
      </c>
      <c r="ATD14">
        <v>0.25420300000000001</v>
      </c>
      <c r="ATE14">
        <v>0.46867700000000001</v>
      </c>
      <c r="ATF14">
        <v>0.71450899999999995</v>
      </c>
      <c r="ATG14">
        <v>0.161885</v>
      </c>
      <c r="ATH14">
        <v>0.70642199999999999</v>
      </c>
      <c r="ATI14">
        <v>4.3508500000000003</v>
      </c>
      <c r="ATJ14">
        <v>4.7187599999999996</v>
      </c>
      <c r="ATK14">
        <v>0.59714100000000003</v>
      </c>
      <c r="ATL14">
        <v>5.4699099999999996</v>
      </c>
      <c r="ATM14">
        <v>5.82538</v>
      </c>
      <c r="ATN14">
        <v>4.6667500000000004</v>
      </c>
      <c r="ATO14">
        <v>1.5810900000000001</v>
      </c>
      <c r="ATP14">
        <v>5.9839000000000002</v>
      </c>
      <c r="ATQ14">
        <v>0.80206200000000005</v>
      </c>
      <c r="ATR14">
        <v>6.5929500000000002E-2</v>
      </c>
      <c r="ATS14">
        <v>6.4985799999999996</v>
      </c>
      <c r="ATT14">
        <v>0.219024</v>
      </c>
      <c r="ATU14">
        <v>7.9648700000000003</v>
      </c>
      <c r="ATV14">
        <v>8.8847100000000001</v>
      </c>
      <c r="ATW14">
        <v>6.5694600000000003</v>
      </c>
      <c r="ATX14">
        <v>5.4948499999999996</v>
      </c>
      <c r="ATY14">
        <v>6.2889500000000001E-2</v>
      </c>
      <c r="ATZ14">
        <v>2.47865E-2</v>
      </c>
      <c r="AUA14">
        <v>5.8720299999999996</v>
      </c>
      <c r="AUB14">
        <v>6.2735700000000003</v>
      </c>
      <c r="AUC14">
        <v>0.795516</v>
      </c>
      <c r="AUD14">
        <v>0.217442</v>
      </c>
      <c r="AUE14">
        <v>0.34681499999999998</v>
      </c>
      <c r="AUF14">
        <v>79.395200000000003</v>
      </c>
      <c r="AUG14">
        <v>46.209200000000003</v>
      </c>
      <c r="AUH14">
        <v>14.4094</v>
      </c>
      <c r="AUI14">
        <v>21.734300000000001</v>
      </c>
      <c r="AUJ14">
        <v>18.8231</v>
      </c>
      <c r="AUK14">
        <v>3.4421200000000001</v>
      </c>
      <c r="AUL14">
        <v>10.879799999999999</v>
      </c>
      <c r="AUM14">
        <v>9.0852599999999999</v>
      </c>
      <c r="AUN14">
        <v>0.51624700000000001</v>
      </c>
      <c r="AUO14">
        <v>5.1146700000000003</v>
      </c>
      <c r="AUP14">
        <v>3.8639800000000002</v>
      </c>
      <c r="AUQ14">
        <v>3.6576</v>
      </c>
      <c r="AUR14">
        <v>1.51553</v>
      </c>
      <c r="AUS14">
        <v>3.9195600000000002</v>
      </c>
      <c r="AUT14">
        <v>4.9006699999999999</v>
      </c>
      <c r="AUU14">
        <v>5.5285599999999997</v>
      </c>
      <c r="AUV14">
        <v>0.75234900000000005</v>
      </c>
      <c r="AUW14">
        <v>4.9878200000000001</v>
      </c>
      <c r="AUX14">
        <v>5.0851899999999999</v>
      </c>
      <c r="AUY14">
        <v>1.4818499999999999</v>
      </c>
      <c r="AUZ14">
        <v>0.85553400000000002</v>
      </c>
      <c r="AVA14">
        <v>6.83951E-2</v>
      </c>
      <c r="AVB14">
        <v>1.01033</v>
      </c>
      <c r="AVC14">
        <v>1.4296</v>
      </c>
      <c r="AVD14">
        <v>0.29941800000000002</v>
      </c>
      <c r="AVE14">
        <v>0.73890299999999998</v>
      </c>
      <c r="AVF14">
        <v>0.35749500000000001</v>
      </c>
      <c r="AVG14">
        <v>0.86670800000000003</v>
      </c>
      <c r="AVH14">
        <v>0.15842500000000001</v>
      </c>
      <c r="AVI14">
        <v>0.19749900000000001</v>
      </c>
      <c r="AVJ14">
        <v>0.38525399999999999</v>
      </c>
      <c r="AVK14">
        <v>0.946577</v>
      </c>
      <c r="AVL14">
        <v>0.445552</v>
      </c>
      <c r="AVM14">
        <v>0.56598499999999996</v>
      </c>
      <c r="AVN14">
        <v>0.234404</v>
      </c>
      <c r="AVO14">
        <v>4.8812699999999998</v>
      </c>
      <c r="AVP14">
        <v>4.6400499999999996</v>
      </c>
      <c r="AVQ14">
        <v>0.78077099999999999</v>
      </c>
      <c r="AVR14">
        <v>0.48781999999999998</v>
      </c>
      <c r="AVS14">
        <v>0.47629500000000002</v>
      </c>
      <c r="AVT14">
        <v>1.10287</v>
      </c>
      <c r="AVU14">
        <v>1.91622</v>
      </c>
      <c r="AVV14">
        <v>1.8032999999999999</v>
      </c>
      <c r="AVW14">
        <v>0.27205299999999999</v>
      </c>
      <c r="AVX14">
        <v>0.40677600000000003</v>
      </c>
      <c r="AVY14">
        <v>0.408472</v>
      </c>
      <c r="AVZ14">
        <v>1.0460400000000001</v>
      </c>
      <c r="AWA14">
        <v>5.4836999999999998</v>
      </c>
      <c r="AWB14">
        <v>0.46802700000000003</v>
      </c>
      <c r="AWC14">
        <v>74.252399999999994</v>
      </c>
      <c r="AWD14">
        <v>40.954000000000001</v>
      </c>
      <c r="AWE14">
        <v>3.4225599999999998</v>
      </c>
      <c r="AWF14">
        <v>21.0501</v>
      </c>
      <c r="AWG14">
        <v>6.8763100000000001</v>
      </c>
      <c r="AWH14">
        <v>10.600300000000001</v>
      </c>
      <c r="AWI14">
        <v>5.7035799999999997</v>
      </c>
      <c r="AWJ14">
        <v>6.8850699999999998</v>
      </c>
      <c r="AWK14">
        <v>5.0947300000000002</v>
      </c>
      <c r="AWL14">
        <v>3.6516000000000002</v>
      </c>
      <c r="AWM14">
        <v>3.9763799999999998</v>
      </c>
      <c r="AWN14">
        <v>2.9852400000000001</v>
      </c>
      <c r="AWO14">
        <v>0.72500500000000001</v>
      </c>
      <c r="AWP14">
        <v>2.95872</v>
      </c>
      <c r="AWQ14">
        <v>0.82221299999999997</v>
      </c>
      <c r="AWR14">
        <v>1.30722</v>
      </c>
      <c r="AWS14">
        <v>0.52434700000000001</v>
      </c>
      <c r="AWT14">
        <v>0.46089400000000003</v>
      </c>
      <c r="AWU14">
        <v>0.145008</v>
      </c>
      <c r="AWV14">
        <v>2.7448300000000002E-3</v>
      </c>
      <c r="AWW14">
        <v>1.2128699999999999</v>
      </c>
      <c r="AWX14">
        <v>0.87386799999999998</v>
      </c>
      <c r="AWY14">
        <v>0.162101</v>
      </c>
      <c r="AWZ14">
        <v>0.27421099999999998</v>
      </c>
      <c r="AXA14">
        <v>0.49054999999999999</v>
      </c>
      <c r="AXB14">
        <v>0.86701399999999995</v>
      </c>
      <c r="AXC14">
        <v>0.85245300000000002</v>
      </c>
      <c r="AXD14">
        <v>0.28320200000000001</v>
      </c>
      <c r="AXE14">
        <v>0.62932699999999997</v>
      </c>
      <c r="AXF14">
        <v>0.87151400000000001</v>
      </c>
      <c r="AXG14">
        <v>4.8584699999999996</v>
      </c>
      <c r="AXH14">
        <v>4.4803699999999997</v>
      </c>
      <c r="AXI14">
        <v>4.7133599999999998E-2</v>
      </c>
      <c r="AXJ14">
        <v>5.1720800000000002</v>
      </c>
      <c r="AXK14">
        <v>5.60501</v>
      </c>
      <c r="AXL14">
        <v>0.127081</v>
      </c>
      <c r="AXM14">
        <v>0.42521100000000001</v>
      </c>
      <c r="AXN14">
        <v>0.87266699999999997</v>
      </c>
      <c r="AXO14">
        <v>5.7252099999999997</v>
      </c>
      <c r="AXP14">
        <v>0.61552300000000004</v>
      </c>
      <c r="AXQ14">
        <v>0.52482600000000001</v>
      </c>
      <c r="AXR14">
        <v>4.8191600000000001</v>
      </c>
      <c r="AXS14">
        <v>0.67493599999999998</v>
      </c>
      <c r="AXT14">
        <v>0.71607200000000004</v>
      </c>
      <c r="AXU14">
        <v>4.7353399999999999</v>
      </c>
      <c r="AXV14">
        <v>4.4304500000000004</v>
      </c>
      <c r="AXW14">
        <v>0.79505199999999998</v>
      </c>
      <c r="AXX14">
        <v>0.21002100000000001</v>
      </c>
      <c r="AXY14">
        <v>6.11789E-3</v>
      </c>
      <c r="AXZ14">
        <v>0.50583900000000004</v>
      </c>
      <c r="AYA14">
        <v>5.7225599999999996</v>
      </c>
      <c r="AYB14">
        <v>69.895099999999999</v>
      </c>
      <c r="AYC14">
        <v>46.851100000000002</v>
      </c>
      <c r="AYD14">
        <v>34.069400000000002</v>
      </c>
      <c r="AYE14">
        <v>8.7849400000000006</v>
      </c>
      <c r="AYF14">
        <v>12.9817</v>
      </c>
      <c r="AYG14">
        <v>5.4835900000000004</v>
      </c>
      <c r="AYH14">
        <v>7.8454800000000002</v>
      </c>
      <c r="AYI14">
        <v>4.7277500000000003</v>
      </c>
      <c r="AYJ14">
        <v>4.9811699999999997</v>
      </c>
      <c r="AYK14">
        <v>4.5896299999999997</v>
      </c>
      <c r="AYL14">
        <v>5.1131500000000001</v>
      </c>
      <c r="AYM14">
        <v>1.95014</v>
      </c>
      <c r="AYN14">
        <v>3.6160899999999998</v>
      </c>
      <c r="AYO14">
        <v>3.9710399999999999</v>
      </c>
      <c r="AYP14">
        <v>8.9172299999999996E-2</v>
      </c>
      <c r="AYQ14">
        <v>4.4146900000000002</v>
      </c>
      <c r="AYR14">
        <v>4.4906600000000001</v>
      </c>
      <c r="AYS14">
        <v>0.53138300000000005</v>
      </c>
      <c r="AYT14">
        <v>0.12675400000000001</v>
      </c>
      <c r="AYU14">
        <v>1.24072</v>
      </c>
      <c r="AYV14">
        <v>0.66842199999999996</v>
      </c>
      <c r="AYW14">
        <v>0.58658100000000002</v>
      </c>
      <c r="AYX14">
        <v>0.35141600000000001</v>
      </c>
      <c r="AYY14">
        <v>0.50531400000000004</v>
      </c>
      <c r="AYZ14">
        <v>0.99917699999999998</v>
      </c>
      <c r="AZA14">
        <v>0.86964699999999995</v>
      </c>
      <c r="AZB14">
        <v>0.66251300000000002</v>
      </c>
      <c r="AZC14">
        <v>0.480883</v>
      </c>
      <c r="AZD14">
        <v>1.0713299999999999</v>
      </c>
      <c r="AZE14">
        <v>0.18937300000000001</v>
      </c>
      <c r="AZF14">
        <v>0.77585400000000004</v>
      </c>
      <c r="AZG14">
        <v>4.3278400000000001</v>
      </c>
      <c r="AZH14">
        <v>4.7181300000000004</v>
      </c>
      <c r="AZI14">
        <v>0.36615500000000001</v>
      </c>
      <c r="AZJ14">
        <v>6.5342600000000001E-2</v>
      </c>
      <c r="AZK14">
        <v>0.89189399999999996</v>
      </c>
      <c r="AZL14">
        <v>4.1100400000000002E-2</v>
      </c>
      <c r="AZM14">
        <v>0.73919800000000002</v>
      </c>
      <c r="AZN14">
        <v>0.75279399999999996</v>
      </c>
      <c r="AZO14">
        <v>0.227939</v>
      </c>
      <c r="AZP14">
        <v>0.72642300000000004</v>
      </c>
      <c r="AZQ14">
        <v>4.5089699999999997</v>
      </c>
      <c r="AZR14">
        <v>3.7815599999999998</v>
      </c>
      <c r="AZS14">
        <v>0.55715300000000001</v>
      </c>
      <c r="AZT14">
        <v>0.21373600000000001</v>
      </c>
      <c r="AZU14">
        <v>0.21767</v>
      </c>
      <c r="AZV14">
        <v>0.71972999999999998</v>
      </c>
      <c r="AZW14">
        <v>5.7060000000000004</v>
      </c>
      <c r="AZX14">
        <v>5.8483900000000002</v>
      </c>
      <c r="AZY14">
        <v>77.177199999999999</v>
      </c>
      <c r="AZZ14">
        <v>46.537199999999999</v>
      </c>
      <c r="BAA14">
        <v>23.490200000000002</v>
      </c>
      <c r="BAB14">
        <v>10.3453</v>
      </c>
      <c r="BAC14">
        <v>14.972300000000001</v>
      </c>
      <c r="BAD14">
        <v>4.3152299999999997</v>
      </c>
      <c r="BAE14">
        <v>11.2567</v>
      </c>
      <c r="BAF14">
        <v>6.1311299999999997</v>
      </c>
      <c r="BAG14">
        <v>3.3772500000000001</v>
      </c>
      <c r="BAH14">
        <v>6.8713300000000004</v>
      </c>
      <c r="BAI14">
        <v>1.2261899999999999</v>
      </c>
      <c r="BAJ14">
        <v>3.5556899999999998</v>
      </c>
      <c r="BAK14">
        <v>0.322907</v>
      </c>
      <c r="BAL14">
        <v>3.47113</v>
      </c>
      <c r="BAM14">
        <v>1.42401</v>
      </c>
      <c r="BAN14">
        <v>4.29825E-2</v>
      </c>
      <c r="BAO14">
        <v>0.77565399999999995</v>
      </c>
      <c r="BAP14">
        <v>2.17706</v>
      </c>
      <c r="BAQ14">
        <v>5.4426100000000002</v>
      </c>
      <c r="BAR14">
        <v>4.3547900000000004</v>
      </c>
      <c r="BAS14">
        <v>3.7952599999999999</v>
      </c>
      <c r="BAT14">
        <v>3.6709999999999998</v>
      </c>
      <c r="BAU14">
        <v>0.53859699999999999</v>
      </c>
      <c r="BAV14">
        <v>0.130583</v>
      </c>
      <c r="BAW14">
        <v>0.42146899999999998</v>
      </c>
      <c r="BAX14">
        <v>0.33966800000000003</v>
      </c>
      <c r="BAY14">
        <v>0.369701</v>
      </c>
      <c r="BAZ14">
        <v>0.14235999999999999</v>
      </c>
      <c r="BBA14">
        <v>0.728688</v>
      </c>
      <c r="BBB14">
        <v>0.30799799999999999</v>
      </c>
      <c r="BBC14">
        <v>0.32120300000000002</v>
      </c>
      <c r="BBD14">
        <v>0.14508699999999999</v>
      </c>
      <c r="BBE14">
        <v>0.217475</v>
      </c>
      <c r="BBF14">
        <v>0.138653</v>
      </c>
      <c r="BBG14">
        <v>1.04803</v>
      </c>
      <c r="BBH14">
        <v>3.82517</v>
      </c>
      <c r="BBI14">
        <v>3.8212199999999998</v>
      </c>
      <c r="BBJ14">
        <v>0.205096</v>
      </c>
      <c r="BBK14">
        <v>5.0995499999999999E-2</v>
      </c>
      <c r="BBL14">
        <v>0.72464200000000001</v>
      </c>
      <c r="BBM14">
        <v>0.58639399999999997</v>
      </c>
      <c r="BBN14">
        <v>1.0341</v>
      </c>
      <c r="BBO14">
        <v>0.28028999999999998</v>
      </c>
      <c r="BBP14">
        <v>0.509544</v>
      </c>
      <c r="BBQ14">
        <v>0.46577400000000002</v>
      </c>
      <c r="BBR14">
        <v>1.0269200000000001</v>
      </c>
      <c r="BBS14">
        <v>1.90584</v>
      </c>
      <c r="BBT14">
        <v>6.4682299999999998E-2</v>
      </c>
      <c r="BBU14">
        <v>1.1309499999999999</v>
      </c>
      <c r="BBV14">
        <v>1.2288600000000001</v>
      </c>
      <c r="BBW14">
        <v>0.95210600000000001</v>
      </c>
      <c r="BBX14">
        <v>62.236899999999999</v>
      </c>
      <c r="BBY14">
        <v>40.182200000000002</v>
      </c>
      <c r="BBZ14">
        <v>24.331600000000002</v>
      </c>
      <c r="BCA14">
        <v>11.5771</v>
      </c>
      <c r="BCB14">
        <v>18.560500000000001</v>
      </c>
      <c r="BCC14">
        <v>8.0838300000000007</v>
      </c>
      <c r="BCD14">
        <v>10.945</v>
      </c>
      <c r="BCE14">
        <v>9.0353200000000005</v>
      </c>
      <c r="BCF14">
        <v>3.4135900000000001</v>
      </c>
      <c r="BCG14">
        <v>5.4193499999999997</v>
      </c>
      <c r="BCH14">
        <v>0.90075099999999997</v>
      </c>
      <c r="BCI14">
        <v>1.61138</v>
      </c>
      <c r="BCJ14">
        <v>9.8081600000000005E-2</v>
      </c>
      <c r="BCK14">
        <v>1.43886</v>
      </c>
      <c r="BCL14">
        <v>0.41117999999999999</v>
      </c>
      <c r="BCM14">
        <v>0.71380900000000003</v>
      </c>
      <c r="BCN14">
        <v>0.17393</v>
      </c>
      <c r="BCO14">
        <v>0.34993200000000002</v>
      </c>
      <c r="BCP14">
        <v>0.196299</v>
      </c>
      <c r="BCQ14">
        <v>0.109532</v>
      </c>
      <c r="BCR14">
        <v>0.63929400000000003</v>
      </c>
      <c r="BCS14">
        <v>0.41247</v>
      </c>
      <c r="BCT14">
        <v>1.81687</v>
      </c>
      <c r="BCU14">
        <v>0.52651099999999995</v>
      </c>
      <c r="BCV14">
        <v>0.20485900000000001</v>
      </c>
      <c r="BCW14">
        <v>1.52339</v>
      </c>
      <c r="BCX14">
        <v>1.1273899999999999</v>
      </c>
      <c r="BCY14">
        <v>1.5097</v>
      </c>
      <c r="BCZ14">
        <v>0.743815</v>
      </c>
      <c r="BDA14">
        <v>0.44494400000000001</v>
      </c>
      <c r="BDB14">
        <v>0.14713200000000001</v>
      </c>
      <c r="BDC14">
        <v>0.60111400000000004</v>
      </c>
      <c r="BDD14">
        <v>0.199488</v>
      </c>
      <c r="BDE14">
        <v>1.53016</v>
      </c>
      <c r="BDF14">
        <v>0.79872100000000001</v>
      </c>
      <c r="BDG14">
        <v>1.17692</v>
      </c>
      <c r="BDH14">
        <v>0.188254</v>
      </c>
      <c r="BDI14">
        <v>1.81271</v>
      </c>
      <c r="BDJ14">
        <v>1.9982200000000001</v>
      </c>
      <c r="BDK14">
        <v>1.68512</v>
      </c>
      <c r="BDL14">
        <v>0.63039599999999996</v>
      </c>
      <c r="BDM14">
        <v>0.64592499999999997</v>
      </c>
      <c r="BDN14">
        <v>1.01092</v>
      </c>
      <c r="BDO14">
        <v>0.72155499999999995</v>
      </c>
      <c r="BDP14">
        <v>0.89337500000000003</v>
      </c>
      <c r="BDQ14">
        <v>1.57477</v>
      </c>
      <c r="BDR14">
        <v>0.20744899999999999</v>
      </c>
      <c r="BDS14">
        <v>4.5303999999999997E-2</v>
      </c>
      <c r="BDT14">
        <v>1.17438</v>
      </c>
      <c r="BDU14">
        <v>60.109400000000001</v>
      </c>
      <c r="BDV14">
        <v>37.618200000000002</v>
      </c>
      <c r="BDW14">
        <v>40.118000000000002</v>
      </c>
      <c r="BDX14">
        <v>9.9443699999999993</v>
      </c>
      <c r="BDY14">
        <v>13.755699999999999</v>
      </c>
      <c r="BDZ14">
        <v>5.8080400000000001</v>
      </c>
      <c r="BEA14">
        <v>7.5012999999999996</v>
      </c>
      <c r="BEB14">
        <v>4.6041400000000001</v>
      </c>
      <c r="BEC14">
        <v>5.1399499999999998</v>
      </c>
      <c r="BED14">
        <v>6.7757800000000001</v>
      </c>
      <c r="BEE14">
        <v>1.92839</v>
      </c>
      <c r="BEF14">
        <v>0.79561899999999997</v>
      </c>
      <c r="BEG14">
        <v>3.43546</v>
      </c>
      <c r="BEH14">
        <v>0.72010799999999997</v>
      </c>
      <c r="BEI14">
        <v>3.8265099999999999</v>
      </c>
      <c r="BEJ14">
        <v>3.4626499999999998E-2</v>
      </c>
      <c r="BEK14">
        <v>2.0864799999999999</v>
      </c>
      <c r="BEL14">
        <v>2.1302400000000001</v>
      </c>
      <c r="BEM14">
        <v>1.14977</v>
      </c>
      <c r="BEN14">
        <v>0.49625000000000002</v>
      </c>
      <c r="BEO14">
        <v>3.6341399999999999</v>
      </c>
      <c r="BEP14">
        <v>4.4795400000000001</v>
      </c>
      <c r="BEQ14">
        <v>5.2893600000000003</v>
      </c>
      <c r="BER14">
        <v>4.02346</v>
      </c>
      <c r="BES14">
        <v>0.62785800000000003</v>
      </c>
      <c r="BET14">
        <v>0.21084800000000001</v>
      </c>
      <c r="BEU14">
        <v>4.1881199999999996</v>
      </c>
      <c r="BEV14">
        <v>0.42032999999999998</v>
      </c>
      <c r="BEW14">
        <v>0.61084700000000003</v>
      </c>
      <c r="BEX14">
        <v>5.83453</v>
      </c>
      <c r="BEY14">
        <v>5.3784599999999996</v>
      </c>
      <c r="BEZ14">
        <v>0.198545</v>
      </c>
      <c r="BFA14">
        <v>0.64524199999999998</v>
      </c>
      <c r="BFB14">
        <v>5.0505500000000003</v>
      </c>
      <c r="BFC14">
        <v>5.9230900000000002</v>
      </c>
      <c r="BFD14">
        <v>1.3815999999999999</v>
      </c>
      <c r="BFE14">
        <v>0.122323</v>
      </c>
      <c r="BFF14">
        <v>8.2665100000000005E-2</v>
      </c>
      <c r="BFG14">
        <v>3.9063500000000002</v>
      </c>
      <c r="BFH14">
        <v>4.1314200000000003</v>
      </c>
      <c r="BFI14">
        <v>0.69847800000000004</v>
      </c>
      <c r="BFJ14">
        <v>0.79254800000000003</v>
      </c>
      <c r="BFK14">
        <v>1.0739799999999999</v>
      </c>
      <c r="BFL14">
        <v>1.29863</v>
      </c>
      <c r="BFM14">
        <v>0.99385299999999999</v>
      </c>
      <c r="BFN14">
        <v>5.36909E-2</v>
      </c>
      <c r="BFO14">
        <v>5.92214E-2</v>
      </c>
      <c r="BFP14">
        <v>5.7606699999999997E-2</v>
      </c>
      <c r="BFQ14">
        <v>0.24665000000000001</v>
      </c>
      <c r="BFR14">
        <v>1.45427</v>
      </c>
      <c r="BFS14">
        <v>2.5731000000000002</v>
      </c>
      <c r="BFT14">
        <v>66.065700000000007</v>
      </c>
      <c r="BFU14">
        <v>43.046199999999999</v>
      </c>
      <c r="BFV14">
        <v>6.2107999999999999</v>
      </c>
      <c r="BFW14">
        <v>20.915099999999999</v>
      </c>
      <c r="BFX14">
        <v>7.8218500000000004</v>
      </c>
      <c r="BFY14">
        <v>7.4789599999999998</v>
      </c>
      <c r="BFZ14">
        <v>6.1893700000000003</v>
      </c>
      <c r="BGA14">
        <v>4.3552400000000002</v>
      </c>
      <c r="BGB14">
        <v>7.1546599999999998</v>
      </c>
      <c r="BGC14">
        <v>4.2087500000000002</v>
      </c>
      <c r="BGD14">
        <v>3.4021400000000002</v>
      </c>
      <c r="BGE14">
        <v>0.99959500000000001</v>
      </c>
      <c r="BGF14">
        <v>3.58108</v>
      </c>
      <c r="BGG14">
        <v>3.58778</v>
      </c>
      <c r="BGH14">
        <v>1.72021</v>
      </c>
      <c r="BGI14">
        <v>2.5919400000000001</v>
      </c>
      <c r="BGJ14">
        <v>0.76523399999999997</v>
      </c>
      <c r="BGK14">
        <v>2.0574699999999999</v>
      </c>
      <c r="BGL14">
        <v>1.09849</v>
      </c>
      <c r="BGM14">
        <v>1.2465200000000001</v>
      </c>
      <c r="BGN14">
        <v>2.0358500000000002E-2</v>
      </c>
      <c r="BGO14">
        <v>2.11517</v>
      </c>
      <c r="BGP14">
        <v>1.86937</v>
      </c>
      <c r="BGQ14">
        <v>0.30303799999999997</v>
      </c>
      <c r="BGR14">
        <v>7.1765700000000002E-3</v>
      </c>
      <c r="BGS14">
        <v>1.17445</v>
      </c>
      <c r="BGT14">
        <v>1.70119</v>
      </c>
      <c r="BGU14">
        <v>1.4608000000000001</v>
      </c>
      <c r="BGV14">
        <v>3.1397400000000002</v>
      </c>
      <c r="BGW14">
        <v>3.16527</v>
      </c>
      <c r="BGX14">
        <v>1.69824</v>
      </c>
      <c r="BGY14">
        <v>0.76360499999999998</v>
      </c>
      <c r="BGZ14">
        <v>0.509216</v>
      </c>
      <c r="BHA14">
        <v>1.0341</v>
      </c>
      <c r="BHB14">
        <v>1.1014299999999999</v>
      </c>
      <c r="BHC14">
        <v>0.18904899999999999</v>
      </c>
      <c r="BHD14">
        <v>0.75444900000000004</v>
      </c>
      <c r="BHE14">
        <v>0.71750400000000003</v>
      </c>
      <c r="BHF14">
        <v>0.124435</v>
      </c>
      <c r="BHG14">
        <v>0.347632</v>
      </c>
      <c r="BHH14">
        <v>5.0105300000000002</v>
      </c>
      <c r="BHI14">
        <v>4.8884100000000004</v>
      </c>
      <c r="BHJ14">
        <v>0.52469200000000005</v>
      </c>
      <c r="BHK14">
        <v>0.51686399999999999</v>
      </c>
      <c r="BHL14">
        <v>1.2249399999999999</v>
      </c>
      <c r="BHM14">
        <v>0.41435300000000003</v>
      </c>
      <c r="BHN14">
        <v>0.48344700000000002</v>
      </c>
      <c r="BHO14">
        <v>0.33971699999999999</v>
      </c>
      <c r="BHP14">
        <v>0.115702</v>
      </c>
      <c r="BHQ14">
        <v>69.471699999999998</v>
      </c>
      <c r="BHR14">
        <v>38.086399999999998</v>
      </c>
      <c r="BHS14">
        <v>8.1223299999999998</v>
      </c>
      <c r="BHT14">
        <v>17.1892</v>
      </c>
      <c r="BHU14">
        <v>15.05</v>
      </c>
      <c r="BHV14">
        <v>7.6581000000000001</v>
      </c>
      <c r="BHW14">
        <v>6.0373700000000001</v>
      </c>
      <c r="BHX14">
        <v>3.4247000000000001</v>
      </c>
      <c r="BHY14">
        <v>3.4908399999999999</v>
      </c>
      <c r="BHZ14">
        <v>3.9119899999999999</v>
      </c>
      <c r="BIA14">
        <v>1.56871</v>
      </c>
      <c r="BIB14">
        <v>3.1676899999999999</v>
      </c>
      <c r="BIC14">
        <v>1.0686899999999999</v>
      </c>
      <c r="BID14">
        <v>1.3424700000000001</v>
      </c>
      <c r="BIE14">
        <v>0.81934099999999999</v>
      </c>
      <c r="BIF14">
        <v>1.2708200000000001</v>
      </c>
      <c r="BIG14">
        <v>1.36494</v>
      </c>
      <c r="BIH14">
        <v>0.35802200000000001</v>
      </c>
      <c r="BII14">
        <v>0.90964599999999995</v>
      </c>
      <c r="BIJ14">
        <v>3.8088099999999998</v>
      </c>
      <c r="BIK14">
        <v>4.6842699999999997</v>
      </c>
      <c r="BIL14">
        <v>3.01173E-2</v>
      </c>
      <c r="BIM14">
        <v>0.57867000000000002</v>
      </c>
      <c r="BIN14">
        <v>0.32424900000000001</v>
      </c>
      <c r="BIO14">
        <v>0.113763</v>
      </c>
      <c r="BIP14">
        <v>8.8695700000000002E-3</v>
      </c>
      <c r="BIQ14">
        <v>3.9784000000000002</v>
      </c>
      <c r="BIR14">
        <v>3.5947200000000001</v>
      </c>
      <c r="BIS14">
        <v>0.76524199999999998</v>
      </c>
      <c r="BIT14">
        <v>3.4519099999999998</v>
      </c>
      <c r="BIU14">
        <v>0.96487999999999996</v>
      </c>
      <c r="BIV14">
        <v>3.9081299999999999</v>
      </c>
      <c r="BIW14">
        <v>3.8462399999999999</v>
      </c>
      <c r="BIX14">
        <v>3.7486199999999998</v>
      </c>
      <c r="BIY14">
        <v>0.46172299999999999</v>
      </c>
      <c r="BIZ14">
        <v>3.7783500000000001</v>
      </c>
      <c r="BJA14">
        <v>0.18495</v>
      </c>
      <c r="BJB14">
        <v>3.8267099999999998</v>
      </c>
      <c r="BJC14">
        <v>3.7307199999999998</v>
      </c>
      <c r="BJD14">
        <v>0.81144099999999997</v>
      </c>
      <c r="BJE14">
        <v>0.55730999999999997</v>
      </c>
      <c r="BJF14">
        <v>0.94370100000000001</v>
      </c>
      <c r="BJG14">
        <v>2.0313000000000002E-3</v>
      </c>
      <c r="BJH14">
        <v>0.86663400000000002</v>
      </c>
      <c r="BJI14">
        <v>0.72044299999999994</v>
      </c>
      <c r="BJJ14">
        <v>8.1736699999999995E-2</v>
      </c>
      <c r="BJK14">
        <v>4.25807</v>
      </c>
      <c r="BJL14">
        <v>4.4013400000000001E-2</v>
      </c>
      <c r="BJM14">
        <v>4.0237699999999998</v>
      </c>
      <c r="BJN14">
        <v>0.27970400000000001</v>
      </c>
      <c r="BJO14">
        <v>0.23570199999999999</v>
      </c>
      <c r="BJP14">
        <v>47.927900000000001</v>
      </c>
      <c r="BJQ14">
        <v>27.5382</v>
      </c>
      <c r="BJR14">
        <v>11.026400000000001</v>
      </c>
      <c r="BJS14">
        <v>21.1526</v>
      </c>
      <c r="BJT14">
        <v>8.6607900000000004</v>
      </c>
      <c r="BJU14">
        <v>6.9904500000000001</v>
      </c>
      <c r="BJV14">
        <v>7.3804400000000001</v>
      </c>
      <c r="BJW14">
        <v>3.6164999999999998</v>
      </c>
      <c r="BJX14">
        <v>4.79169</v>
      </c>
      <c r="BJY14">
        <v>0.41537400000000002</v>
      </c>
      <c r="BJZ14">
        <v>3.2537199999999999</v>
      </c>
      <c r="BKA14">
        <v>1.4884900000000001</v>
      </c>
      <c r="BKB14">
        <v>0.67161999999999999</v>
      </c>
      <c r="BKC14">
        <v>0.58784999999999998</v>
      </c>
      <c r="BKD14">
        <v>0.62431999999999999</v>
      </c>
      <c r="BKE14">
        <v>0.17191500000000001</v>
      </c>
      <c r="BKF14">
        <v>3.5832299999999999</v>
      </c>
      <c r="BKG14">
        <v>4.1416899999999996</v>
      </c>
      <c r="BKH14">
        <v>4.2603999999999997</v>
      </c>
      <c r="BKI14">
        <v>4.0744599999999999E-2</v>
      </c>
      <c r="BKJ14">
        <v>4.0796799999999998</v>
      </c>
      <c r="BKK14">
        <v>0.54760200000000003</v>
      </c>
      <c r="BKL14">
        <v>4.7962400000000001</v>
      </c>
      <c r="BKM14">
        <v>1.0712600000000001</v>
      </c>
      <c r="BKN14">
        <v>0.37310300000000002</v>
      </c>
      <c r="BKO14">
        <v>3.7099899999999999</v>
      </c>
      <c r="BKP14">
        <v>3.66839</v>
      </c>
      <c r="BKQ14">
        <v>0.151779</v>
      </c>
      <c r="BKR14">
        <v>0.156609</v>
      </c>
      <c r="BKS14">
        <v>7.4344300000000002E-2</v>
      </c>
      <c r="BKT14">
        <v>0.46315600000000001</v>
      </c>
      <c r="BKU14">
        <v>0.30285800000000002</v>
      </c>
      <c r="BKV14">
        <v>0.44472899999999999</v>
      </c>
      <c r="BKW14">
        <v>0.65128299999999995</v>
      </c>
      <c r="BKX14">
        <v>1.4789000000000001</v>
      </c>
      <c r="BKY14">
        <v>0.46501300000000001</v>
      </c>
      <c r="BKZ14">
        <v>0.108997</v>
      </c>
      <c r="BLA14">
        <v>0.44884299999999999</v>
      </c>
      <c r="BLB14">
        <v>0.109348</v>
      </c>
      <c r="BLC14">
        <v>1.0046200000000001</v>
      </c>
      <c r="BLD14">
        <v>1.1339600000000001</v>
      </c>
      <c r="BLE14">
        <v>0.127859</v>
      </c>
      <c r="BLF14">
        <v>4.5992900000000003E-2</v>
      </c>
      <c r="BLG14">
        <v>1.2882499999999999</v>
      </c>
      <c r="BLH14">
        <v>1.2957000000000001</v>
      </c>
      <c r="BLI14">
        <v>0.12196</v>
      </c>
      <c r="BLJ14">
        <v>1.4207399999999999</v>
      </c>
      <c r="BLK14">
        <v>1.7386200000000001</v>
      </c>
      <c r="BLL14">
        <v>4.15537E-4</v>
      </c>
      <c r="BLM14">
        <v>32.942599999999999</v>
      </c>
      <c r="BLN14">
        <v>10.3287</v>
      </c>
      <c r="BLO14">
        <v>12.771599999999999</v>
      </c>
      <c r="BLP14">
        <v>11.148999999999999</v>
      </c>
      <c r="BLQ14">
        <v>12.1858</v>
      </c>
      <c r="BLR14">
        <v>7.6671199999999997</v>
      </c>
      <c r="BLS14">
        <v>10.8065</v>
      </c>
      <c r="BLT14">
        <v>7.6303700000000001</v>
      </c>
      <c r="BLU14">
        <v>2.8183199999999999</v>
      </c>
      <c r="BLV14">
        <v>4.08568</v>
      </c>
      <c r="BLW14">
        <v>2.8034300000000001</v>
      </c>
      <c r="BLX14">
        <v>1.19154</v>
      </c>
      <c r="BLY14">
        <v>0.85167899999999996</v>
      </c>
      <c r="BLZ14">
        <v>1.49197</v>
      </c>
      <c r="BMA14">
        <v>2.01105</v>
      </c>
      <c r="BMB14">
        <v>0.88848400000000005</v>
      </c>
      <c r="BMC14">
        <v>0.148317</v>
      </c>
      <c r="BMD14">
        <v>0.14107</v>
      </c>
      <c r="BME14">
        <v>0.95184500000000005</v>
      </c>
      <c r="BMF14">
        <v>1.17842</v>
      </c>
      <c r="BMG14">
        <v>0.219059</v>
      </c>
      <c r="BMH14">
        <v>0.49877700000000003</v>
      </c>
      <c r="BMI14">
        <v>1.1317600000000001</v>
      </c>
      <c r="BMJ14">
        <v>3.9670700000000001</v>
      </c>
      <c r="BMK14">
        <v>4.1372200000000001</v>
      </c>
      <c r="BML14">
        <v>1.12516E-2</v>
      </c>
      <c r="BMM14">
        <v>1.1365099999999999</v>
      </c>
      <c r="BMN14">
        <v>1.0196700000000001</v>
      </c>
      <c r="BMO14">
        <v>0.334283</v>
      </c>
      <c r="BMP14">
        <v>0.61593699999999996</v>
      </c>
      <c r="BMQ14">
        <v>1.49925</v>
      </c>
      <c r="BMR14">
        <v>9.7991700000000001E-2</v>
      </c>
      <c r="BMS14">
        <v>1.0518000000000001</v>
      </c>
      <c r="BMT14">
        <v>0.41676400000000002</v>
      </c>
      <c r="BMU14">
        <v>0.65232999999999997</v>
      </c>
      <c r="BMV14">
        <v>0.63554500000000003</v>
      </c>
      <c r="BMW14">
        <v>0.144788</v>
      </c>
      <c r="BMX14">
        <v>4.0045599999999997</v>
      </c>
      <c r="BMY14">
        <v>0.96282699999999999</v>
      </c>
      <c r="BMZ14">
        <v>4.8727900000000002</v>
      </c>
      <c r="BNA14">
        <v>4.33847</v>
      </c>
      <c r="BNB14">
        <v>3.7583000000000002</v>
      </c>
      <c r="BNC14">
        <v>5.7472299999999997E-2</v>
      </c>
      <c r="BND14">
        <v>4.1498499999999998</v>
      </c>
      <c r="BNE14">
        <v>0.95813800000000005</v>
      </c>
      <c r="BNF14">
        <v>1.0401899999999999</v>
      </c>
      <c r="BNG14">
        <v>1.8172899999999999E-2</v>
      </c>
      <c r="BNH14">
        <v>3.6153499999999998</v>
      </c>
      <c r="BNI14">
        <v>0.48603099999999999</v>
      </c>
      <c r="BNJ14">
        <v>3.9821800000000001</v>
      </c>
      <c r="BNK14">
        <v>4.7884000000000002</v>
      </c>
      <c r="BNL14">
        <v>59.005299999999998</v>
      </c>
      <c r="BNM14">
        <v>8.6228999999999996</v>
      </c>
      <c r="BNN14">
        <v>26.419699999999999</v>
      </c>
      <c r="BNO14">
        <v>14.097099999999999</v>
      </c>
      <c r="BNP14">
        <v>11.192500000000001</v>
      </c>
      <c r="BNQ14">
        <v>6.8396100000000004</v>
      </c>
      <c r="BNR14">
        <v>3.9564699999999999</v>
      </c>
      <c r="BNS14">
        <v>3.4032499999999999</v>
      </c>
      <c r="BNT14">
        <v>0.44267400000000001</v>
      </c>
      <c r="BNU14">
        <v>3.6289799999999999</v>
      </c>
      <c r="BNV14">
        <v>1.12544</v>
      </c>
      <c r="BNW14">
        <v>1.88601</v>
      </c>
      <c r="BNX14">
        <v>2.8142</v>
      </c>
      <c r="BNY14">
        <v>0.48679899999999998</v>
      </c>
      <c r="BNZ14">
        <v>0.62838499999999997</v>
      </c>
      <c r="BOA14">
        <v>1.29217</v>
      </c>
      <c r="BOB14">
        <v>0.653285</v>
      </c>
      <c r="BOC14">
        <v>0.61324999999999996</v>
      </c>
      <c r="BOD14">
        <v>0.211474</v>
      </c>
      <c r="BOE14">
        <v>0.30703799999999998</v>
      </c>
      <c r="BOF14">
        <v>1.31823</v>
      </c>
      <c r="BOG14">
        <v>3.96218</v>
      </c>
      <c r="BOH14">
        <v>3.51953</v>
      </c>
      <c r="BOI14">
        <v>0.71432499999999999</v>
      </c>
      <c r="BOJ14">
        <v>3.71089</v>
      </c>
      <c r="BOK14">
        <v>3.5891600000000001</v>
      </c>
      <c r="BOL14">
        <v>3.7734299999999998</v>
      </c>
      <c r="BOM14">
        <v>0.10746</v>
      </c>
      <c r="BON14">
        <v>0.87583900000000003</v>
      </c>
      <c r="BOO14">
        <v>1.1344799999999999</v>
      </c>
      <c r="BOP14">
        <v>1.0025999999999999</v>
      </c>
      <c r="BOQ14">
        <v>0.85309500000000005</v>
      </c>
      <c r="BOR14">
        <v>0.51825900000000003</v>
      </c>
      <c r="BOS14">
        <v>3.6849500000000002</v>
      </c>
      <c r="BOT14">
        <v>3.97221</v>
      </c>
      <c r="BOU14">
        <v>3.7406199999999998</v>
      </c>
      <c r="BOV14">
        <v>3.2320099999999998</v>
      </c>
      <c r="BOW14">
        <v>0.92696199999999995</v>
      </c>
      <c r="BOX14">
        <v>0.47203200000000001</v>
      </c>
      <c r="BOY14">
        <v>0.36586600000000002</v>
      </c>
      <c r="BOZ14">
        <v>1.6028199999999999</v>
      </c>
      <c r="BPA14">
        <v>0.63643400000000006</v>
      </c>
      <c r="BPB14">
        <v>3.8330999999999997E-2</v>
      </c>
      <c r="BPC14">
        <v>1.7812700000000001E-2</v>
      </c>
      <c r="BPD14">
        <v>0.87063000000000001</v>
      </c>
      <c r="BPE14">
        <v>0.29024</v>
      </c>
      <c r="BPF14">
        <v>0.56381400000000004</v>
      </c>
      <c r="BPG14">
        <v>0.137158</v>
      </c>
      <c r="BPH14">
        <v>0.29811199999999999</v>
      </c>
      <c r="BPI14">
        <v>55.873800000000003</v>
      </c>
      <c r="BPJ14">
        <v>35.436300000000003</v>
      </c>
      <c r="BPK14">
        <v>11.6563</v>
      </c>
      <c r="BPL14">
        <v>14.726000000000001</v>
      </c>
      <c r="BPM14">
        <v>8.6744599999999998</v>
      </c>
      <c r="BPN14">
        <v>5.89994</v>
      </c>
      <c r="BPO14">
        <v>5.3901599999999998</v>
      </c>
      <c r="BPP14">
        <v>3.01248</v>
      </c>
      <c r="BPQ14">
        <v>4.0933799999999998</v>
      </c>
      <c r="BPR14">
        <v>3.2502900000000001</v>
      </c>
      <c r="BPS14">
        <v>0.68290099999999998</v>
      </c>
      <c r="BPT14">
        <v>1.94154</v>
      </c>
      <c r="BPU14">
        <v>0.22450100000000001</v>
      </c>
      <c r="BPV14">
        <v>1.86582</v>
      </c>
      <c r="BPW14">
        <v>1.5246500000000001</v>
      </c>
      <c r="BPX14">
        <v>0.21124200000000001</v>
      </c>
      <c r="BPY14">
        <v>1.3661099999999999</v>
      </c>
      <c r="BPZ14">
        <v>0.109352</v>
      </c>
      <c r="BQA14">
        <v>0.76178500000000005</v>
      </c>
      <c r="BQB14">
        <v>0.104183</v>
      </c>
      <c r="BQC14">
        <v>0.55672699999999997</v>
      </c>
      <c r="BQD14">
        <v>0.137043</v>
      </c>
      <c r="BQE14">
        <v>7.6838900000000002E-2</v>
      </c>
      <c r="BQF14">
        <v>0.28004400000000002</v>
      </c>
      <c r="BQG14">
        <v>0.25951099999999999</v>
      </c>
      <c r="BQH14">
        <v>4.9995900000000003E-2</v>
      </c>
      <c r="BQI14">
        <v>8.2630200000000001E-2</v>
      </c>
      <c r="BQJ14">
        <v>0.29268300000000003</v>
      </c>
      <c r="BQK14">
        <v>0.25934200000000002</v>
      </c>
      <c r="BQL14">
        <v>1.11069</v>
      </c>
      <c r="BQM14">
        <v>1.5595399999999999</v>
      </c>
      <c r="BQN14">
        <v>1.45733</v>
      </c>
      <c r="BQO14">
        <v>0.154778</v>
      </c>
      <c r="BQP14">
        <v>8.1310300000000002E-2</v>
      </c>
      <c r="BQQ14">
        <v>1.1964699999999999</v>
      </c>
      <c r="BQR14">
        <v>1.0142100000000001</v>
      </c>
      <c r="BQS14">
        <v>0.90318299999999996</v>
      </c>
      <c r="BQT14">
        <v>0.117936</v>
      </c>
      <c r="BQU14">
        <v>0.49053400000000003</v>
      </c>
      <c r="BQV14">
        <v>0.24882899999999999</v>
      </c>
      <c r="BQW14">
        <v>1.1593100000000001</v>
      </c>
      <c r="BQX14">
        <v>0.37405699999999997</v>
      </c>
      <c r="BQY14">
        <v>0.63295900000000005</v>
      </c>
      <c r="BQZ14">
        <v>0.46770400000000001</v>
      </c>
      <c r="BRA14">
        <v>0.51150300000000004</v>
      </c>
      <c r="BRB14">
        <v>9.83097E-2</v>
      </c>
      <c r="BRC14">
        <v>0.873247</v>
      </c>
      <c r="BRD14">
        <v>0.99902199999999997</v>
      </c>
      <c r="BRE14">
        <v>4.24634</v>
      </c>
      <c r="BRF14">
        <v>0.40352500000000002</v>
      </c>
      <c r="BRG14">
        <v>3.7142200000000001</v>
      </c>
      <c r="BRH14">
        <v>51.716200000000001</v>
      </c>
      <c r="BRI14">
        <v>17.056100000000001</v>
      </c>
      <c r="BRJ14">
        <v>1.1606699999999999E-2</v>
      </c>
      <c r="BRK14">
        <v>0.96878299999999995</v>
      </c>
      <c r="BRL14">
        <v>0.23957600000000001</v>
      </c>
      <c r="BRM14">
        <v>1.11382</v>
      </c>
      <c r="BRN14">
        <v>3.9923600000000001</v>
      </c>
      <c r="BRO14">
        <v>3.7292299999999998</v>
      </c>
      <c r="BRP14">
        <v>1.1636299999999999</v>
      </c>
      <c r="BRQ14">
        <v>6.0935999999999997E-2</v>
      </c>
      <c r="BRR14">
        <v>1.19642</v>
      </c>
      <c r="BRS14">
        <v>0.19867299999999999</v>
      </c>
      <c r="BRT14">
        <v>1.00114E-2</v>
      </c>
      <c r="BRU14">
        <v>3.71665</v>
      </c>
      <c r="BRV14">
        <v>3.7356400000000001</v>
      </c>
      <c r="BRW14">
        <v>0.344698</v>
      </c>
      <c r="BRX14">
        <v>0.28218399999999999</v>
      </c>
      <c r="BRY14">
        <v>3.86348</v>
      </c>
      <c r="BRZ14">
        <v>3.8366400000000001</v>
      </c>
      <c r="BSA14">
        <v>0.20673900000000001</v>
      </c>
      <c r="BSB14">
        <v>0.142428</v>
      </c>
      <c r="BSC14">
        <v>7.1084499999999995E-2</v>
      </c>
      <c r="BSD14">
        <v>0.47834500000000002</v>
      </c>
      <c r="BSE14">
        <v>4.4545300000000001</v>
      </c>
      <c r="BSF14">
        <v>0.20501</v>
      </c>
      <c r="BSG14">
        <v>4.0129900000000003</v>
      </c>
      <c r="BSH14">
        <v>1.06267</v>
      </c>
      <c r="BSI14">
        <v>3.7421500000000001</v>
      </c>
      <c r="BSJ14">
        <v>1.0816699999999999</v>
      </c>
      <c r="BSK14">
        <v>1.15255</v>
      </c>
      <c r="BSL14">
        <v>3.8836599999999999</v>
      </c>
      <c r="BSM14">
        <v>3.8157399999999999</v>
      </c>
      <c r="BSN14">
        <v>0.29345199999999999</v>
      </c>
      <c r="BSO14">
        <v>3.4830299999999998</v>
      </c>
      <c r="BSP14">
        <v>0.73040499999999997</v>
      </c>
      <c r="BSQ14">
        <v>0.53708699999999998</v>
      </c>
      <c r="BSR14">
        <v>0.457841</v>
      </c>
      <c r="BSS14">
        <v>0.48976799999999998</v>
      </c>
      <c r="BST14">
        <v>0.25303700000000001</v>
      </c>
      <c r="BSU14">
        <v>0.48046</v>
      </c>
      <c r="BSV14">
        <v>9.0410299999999999E-2</v>
      </c>
      <c r="BSW14">
        <v>4.5932800000000003E-2</v>
      </c>
      <c r="BSX14">
        <v>0.41493600000000003</v>
      </c>
      <c r="BSY14">
        <v>0.20467299999999999</v>
      </c>
      <c r="BSZ14">
        <v>0.707928</v>
      </c>
      <c r="BTA14">
        <v>0.20058500000000001</v>
      </c>
      <c r="BTB14">
        <v>1.0760099999999999</v>
      </c>
      <c r="BTC14">
        <v>8.4122600000000006E-2</v>
      </c>
      <c r="BTD14">
        <v>0.72422600000000004</v>
      </c>
      <c r="BTE14">
        <v>43.0137</v>
      </c>
      <c r="BTF14">
        <v>7.0042400000000005E-2</v>
      </c>
      <c r="BTG14">
        <v>2.4824599999999999E-2</v>
      </c>
      <c r="BTH14">
        <v>0.758019</v>
      </c>
      <c r="BTI14">
        <v>0.98778999999999995</v>
      </c>
      <c r="BTJ14">
        <v>1.0423199999999999</v>
      </c>
      <c r="BTK14">
        <v>0.81659700000000002</v>
      </c>
      <c r="BTL14">
        <v>0.16982800000000001</v>
      </c>
      <c r="BTM14">
        <v>0.18573100000000001</v>
      </c>
      <c r="BTN14">
        <v>0.71052599999999999</v>
      </c>
      <c r="BTO14">
        <v>0.37228899999999998</v>
      </c>
      <c r="BTP14">
        <v>0.54061999999999999</v>
      </c>
      <c r="BTQ14">
        <v>0.94723199999999996</v>
      </c>
      <c r="BTR14">
        <v>6.6015799999999999E-2</v>
      </c>
      <c r="BTS14">
        <v>0.21772</v>
      </c>
      <c r="BTT14">
        <v>0.72540700000000002</v>
      </c>
      <c r="BTU14">
        <v>0.72859499999999999</v>
      </c>
      <c r="BTV14">
        <v>0.47776999999999997</v>
      </c>
      <c r="BTW14">
        <v>0.20863000000000001</v>
      </c>
      <c r="BTX14">
        <v>0.92090000000000005</v>
      </c>
      <c r="BTY14">
        <v>1.0363800000000001</v>
      </c>
      <c r="BTZ14">
        <v>1.21471</v>
      </c>
      <c r="BUA14">
        <v>0.99063299999999999</v>
      </c>
      <c r="BUB14">
        <v>5.1526099999999998E-2</v>
      </c>
      <c r="BUC14">
        <v>0.18514600000000001</v>
      </c>
      <c r="BUD14">
        <v>0.94246200000000002</v>
      </c>
      <c r="BUE14">
        <v>0.60296400000000006</v>
      </c>
      <c r="BUF14">
        <v>2.9245500000000001E-2</v>
      </c>
      <c r="BUG14">
        <v>5.68619E-2</v>
      </c>
      <c r="BUH14">
        <v>1.00475</v>
      </c>
      <c r="BUI14">
        <v>1.1115299999999999</v>
      </c>
      <c r="BUJ14">
        <v>3.5071900000000003E-2</v>
      </c>
      <c r="BUK14">
        <v>0.97260599999999997</v>
      </c>
      <c r="BUL14">
        <v>1.1260600000000001</v>
      </c>
      <c r="BUM14">
        <v>0.12533</v>
      </c>
      <c r="BUN14">
        <v>2.42683E-2</v>
      </c>
      <c r="BUO14">
        <v>6.5988699999999997E-2</v>
      </c>
      <c r="BUP14">
        <v>2.02396E-4</v>
      </c>
      <c r="BUQ14">
        <v>5.8129599999999997E-2</v>
      </c>
      <c r="BUR14">
        <v>1.40734E-2</v>
      </c>
      <c r="BUS14">
        <v>0.28433700000000001</v>
      </c>
      <c r="BUT14">
        <v>2.9743999999999999E-3</v>
      </c>
      <c r="BUU14">
        <v>0.17363799999999999</v>
      </c>
      <c r="BUV14">
        <v>0.119251</v>
      </c>
      <c r="BUW14">
        <v>1.0724899999999999</v>
      </c>
      <c r="BUX14">
        <v>0.86557499999999998</v>
      </c>
      <c r="BUY14">
        <v>0.98517200000000005</v>
      </c>
      <c r="BUZ14">
        <v>1.01715</v>
      </c>
      <c r="BVA14">
        <v>0.72902199999999995</v>
      </c>
      <c r="BVB14">
        <v>0.79566099999999995</v>
      </c>
      <c r="BVC14">
        <v>0.92300599999999999</v>
      </c>
      <c r="BVD14">
        <v>33.604900000000001</v>
      </c>
      <c r="BVE14">
        <v>1.08484</v>
      </c>
      <c r="BVF14">
        <v>2.4578699999999998E-2</v>
      </c>
      <c r="BVG14">
        <v>0.175513</v>
      </c>
      <c r="BVH14">
        <v>1.7010399999999998E-2</v>
      </c>
      <c r="BVI14">
        <v>1.0369200000000001</v>
      </c>
      <c r="BVJ14">
        <v>0.59619999999999995</v>
      </c>
      <c r="BVK14">
        <v>0.301622</v>
      </c>
      <c r="BVL14">
        <v>8.4370500000000001E-2</v>
      </c>
      <c r="BVM14">
        <v>1.8381100000000001E-2</v>
      </c>
      <c r="BVN14">
        <v>3.6885000000000001E-2</v>
      </c>
      <c r="BVO14">
        <v>6.3810500000000006E-2</v>
      </c>
      <c r="BVP14">
        <v>0.92254000000000003</v>
      </c>
      <c r="BVQ14">
        <v>1.3489899999999999</v>
      </c>
      <c r="BVR14">
        <v>1.3544</v>
      </c>
      <c r="BVS14">
        <v>0.99068800000000001</v>
      </c>
      <c r="BVT14">
        <v>0.24427299999999999</v>
      </c>
      <c r="BVU14">
        <v>1.1805000000000001</v>
      </c>
      <c r="BVV14">
        <v>0.79474999999999996</v>
      </c>
      <c r="BVW14">
        <v>9.7569100000000006E-2</v>
      </c>
      <c r="BVX14">
        <v>2.44797E-2</v>
      </c>
      <c r="BVY14">
        <v>1.20787</v>
      </c>
      <c r="BVZ14">
        <v>8.3849800000000002E-2</v>
      </c>
      <c r="BWA14">
        <v>1.3903099999999999</v>
      </c>
      <c r="BWB14">
        <v>0.25533400000000001</v>
      </c>
      <c r="BWC14">
        <v>0.107763</v>
      </c>
      <c r="BWD14">
        <v>0.122073</v>
      </c>
      <c r="BWE14">
        <v>0.34024799999999999</v>
      </c>
      <c r="BWF14">
        <v>1.02007</v>
      </c>
      <c r="BWG14">
        <v>0.104411</v>
      </c>
      <c r="BWH14">
        <v>0.89253099999999996</v>
      </c>
      <c r="BWI14">
        <v>1.6134500000000001</v>
      </c>
      <c r="BWJ14">
        <v>1.5257700000000001</v>
      </c>
      <c r="BWK14">
        <v>0.87696799999999997</v>
      </c>
      <c r="BWL14">
        <v>0.18518399999999999</v>
      </c>
      <c r="BWM14">
        <v>0.82723599999999997</v>
      </c>
      <c r="BWN14">
        <v>0.86448599999999998</v>
      </c>
      <c r="BWO14">
        <v>1.0188900000000001</v>
      </c>
      <c r="BWP14">
        <v>0.26399099999999998</v>
      </c>
      <c r="BWQ14">
        <v>1.25068</v>
      </c>
      <c r="BWR14">
        <v>1.21855</v>
      </c>
      <c r="BWS14">
        <v>0.32012699999999999</v>
      </c>
      <c r="BWT14">
        <v>0.96306700000000001</v>
      </c>
      <c r="BWU14">
        <v>4.1256000000000004</v>
      </c>
      <c r="BWV14">
        <v>4.1905700000000001</v>
      </c>
      <c r="BWW14">
        <v>0.146902</v>
      </c>
      <c r="BWX14">
        <v>0.13009999999999999</v>
      </c>
      <c r="BWY14">
        <v>4.59192E-2</v>
      </c>
      <c r="BWZ14">
        <v>3.0828600000000001E-2</v>
      </c>
      <c r="BXA14">
        <v>27.901599999999998</v>
      </c>
      <c r="BXB14">
        <v>1.14893</v>
      </c>
      <c r="BXC14">
        <v>1.2582800000000001</v>
      </c>
      <c r="BXD14">
        <v>0.207952</v>
      </c>
      <c r="BXE14">
        <v>0.46867500000000001</v>
      </c>
      <c r="BXF14">
        <v>0.17840800000000001</v>
      </c>
      <c r="BXG14">
        <v>0.27119300000000002</v>
      </c>
      <c r="BXH14">
        <v>4.2787699999999998E-2</v>
      </c>
      <c r="BXI14">
        <v>1.0932599999999999</v>
      </c>
      <c r="BXJ14">
        <v>1.0238700000000001</v>
      </c>
      <c r="BXK14">
        <v>1.0540600000000001E-2</v>
      </c>
      <c r="BXL14">
        <v>0.77473700000000001</v>
      </c>
      <c r="BXM14">
        <v>0.77925299999999997</v>
      </c>
      <c r="BXN14">
        <v>8.7708300000000003E-3</v>
      </c>
      <c r="BXO14">
        <v>1.1602399999999999</v>
      </c>
      <c r="BXP14">
        <v>0.27444299999999999</v>
      </c>
      <c r="BXQ14">
        <v>0.29883599999999999</v>
      </c>
      <c r="BXR14">
        <v>1.0183500000000001</v>
      </c>
      <c r="BXS14">
        <v>0.22364200000000001</v>
      </c>
      <c r="BXT14">
        <v>1.0531999999999999</v>
      </c>
      <c r="BXU14">
        <v>0.27430900000000003</v>
      </c>
      <c r="BXV14">
        <v>0.70847899999999997</v>
      </c>
      <c r="BXW14">
        <v>0.581673</v>
      </c>
      <c r="BXX14">
        <v>0.47320200000000001</v>
      </c>
      <c r="BXY14">
        <v>1.5975699999999999</v>
      </c>
      <c r="BXZ14">
        <v>1.6463300000000001</v>
      </c>
      <c r="BYA14">
        <v>2.04493E-2</v>
      </c>
      <c r="BYB14">
        <v>2.9704899999999999E-2</v>
      </c>
      <c r="BYC14">
        <v>0.99500999999999995</v>
      </c>
      <c r="BYD14">
        <v>0.220028</v>
      </c>
      <c r="BYE14">
        <v>9.8531499999999994E-2</v>
      </c>
      <c r="BYF14">
        <v>0.67674400000000001</v>
      </c>
      <c r="BYG14">
        <v>0.375475</v>
      </c>
      <c r="BYH14">
        <v>0.18391299999999999</v>
      </c>
      <c r="BYI14">
        <v>0.62494700000000003</v>
      </c>
      <c r="BYJ14">
        <v>0.76488500000000004</v>
      </c>
      <c r="BYK14">
        <v>0.98368299999999997</v>
      </c>
      <c r="BYL14">
        <v>0.81330199999999997</v>
      </c>
      <c r="BYM14">
        <v>0.129355</v>
      </c>
      <c r="BYN14">
        <v>0.104587</v>
      </c>
      <c r="BYO14">
        <v>0.34281499999999998</v>
      </c>
      <c r="BYP14">
        <v>0.47551700000000002</v>
      </c>
      <c r="BYQ14">
        <v>1.2155</v>
      </c>
      <c r="BYR14">
        <v>0.85538099999999995</v>
      </c>
      <c r="BYS14">
        <v>0.23510900000000001</v>
      </c>
      <c r="BYT14">
        <v>0.85738800000000004</v>
      </c>
      <c r="BYU14">
        <v>0.72040999999999999</v>
      </c>
      <c r="BYV14">
        <v>0.307834</v>
      </c>
      <c r="BYW14">
        <v>0.119116</v>
      </c>
      <c r="BYX14">
        <v>8.3397299999999994E-2</v>
      </c>
      <c r="BYY14">
        <v>0.90127699999999999</v>
      </c>
      <c r="BYZ14">
        <v>46.516199999999998</v>
      </c>
      <c r="BZA14">
        <v>0.43285699999999999</v>
      </c>
      <c r="BZB14">
        <v>0.19749</v>
      </c>
      <c r="BZC14">
        <v>0.194411</v>
      </c>
      <c r="BZD14">
        <v>0.79768399999999995</v>
      </c>
      <c r="BZE14">
        <v>6.3328499999999996E-2</v>
      </c>
      <c r="BZF14">
        <v>0.78779500000000002</v>
      </c>
      <c r="BZG14">
        <v>0.55947599999999997</v>
      </c>
      <c r="BZH14">
        <v>0.96038599999999996</v>
      </c>
      <c r="BZI14">
        <v>5.9240399999999999E-2</v>
      </c>
      <c r="BZJ14">
        <v>1.7997900000000001E-2</v>
      </c>
      <c r="BZK14">
        <v>8.5252900000000006E-2</v>
      </c>
      <c r="BZL14">
        <v>0.92683599999999999</v>
      </c>
      <c r="BZM14">
        <v>0.99920200000000003</v>
      </c>
      <c r="BZN14">
        <v>1.25831</v>
      </c>
      <c r="BZO14">
        <v>0.24890799999999999</v>
      </c>
      <c r="BZP14">
        <v>0.88990000000000002</v>
      </c>
      <c r="BZQ14">
        <v>3.39864E-2</v>
      </c>
      <c r="BZR14">
        <v>0.256301</v>
      </c>
      <c r="BZS14">
        <v>0.101257</v>
      </c>
      <c r="BZT14">
        <v>0.150423</v>
      </c>
      <c r="BZU14">
        <v>0.74371600000000004</v>
      </c>
      <c r="BZV14">
        <v>0.51386500000000002</v>
      </c>
      <c r="BZW14">
        <v>0.35319800000000001</v>
      </c>
      <c r="BZX14">
        <v>3.2240600000000001E-2</v>
      </c>
      <c r="BZY14">
        <v>9.1579499999999994E-2</v>
      </c>
      <c r="BZZ14">
        <v>4.6379400000000001E-2</v>
      </c>
      <c r="CAA14">
        <v>1.0101100000000001</v>
      </c>
      <c r="CAB14">
        <v>1.12412</v>
      </c>
      <c r="CAC14">
        <v>0.32123000000000002</v>
      </c>
      <c r="CAD14">
        <v>0.90493699999999999</v>
      </c>
      <c r="CAE14">
        <v>1.0563400000000001</v>
      </c>
      <c r="CAF14">
        <v>1.0439700000000001</v>
      </c>
      <c r="CAG14">
        <v>0.95033599999999996</v>
      </c>
      <c r="CAH14">
        <v>0.76554800000000001</v>
      </c>
      <c r="CAI14">
        <v>1.3774500000000001</v>
      </c>
      <c r="CAJ14">
        <v>1.2766</v>
      </c>
      <c r="CAK14">
        <v>0.582986</v>
      </c>
      <c r="CAL14">
        <v>0.30081999999999998</v>
      </c>
      <c r="CAM14">
        <v>0.36617300000000003</v>
      </c>
      <c r="CAN14">
        <v>0.35585899999999998</v>
      </c>
      <c r="CAO14">
        <v>5.5039499999999998E-2</v>
      </c>
      <c r="CAP14">
        <v>0.80671000000000004</v>
      </c>
      <c r="CAQ14">
        <v>1.03833</v>
      </c>
      <c r="CAR14">
        <v>0.475796</v>
      </c>
      <c r="CAS14">
        <v>0.70098499999999997</v>
      </c>
      <c r="CAT14">
        <v>1.0879300000000001</v>
      </c>
      <c r="CAU14">
        <v>1.16682</v>
      </c>
      <c r="CAV14">
        <v>0.98717200000000005</v>
      </c>
      <c r="CAW14">
        <v>22.051200000000001</v>
      </c>
      <c r="CAX14">
        <v>1.0441</v>
      </c>
      <c r="CAY14">
        <v>0.104877</v>
      </c>
      <c r="CAZ14">
        <v>0.15964800000000001</v>
      </c>
      <c r="CBA14">
        <v>8.4655700000000004E-3</v>
      </c>
      <c r="CBB14">
        <v>1.13358</v>
      </c>
      <c r="CBC14">
        <v>0.89576500000000003</v>
      </c>
      <c r="CBD14">
        <v>7.7514700000000006E-2</v>
      </c>
      <c r="CBE14">
        <v>3.11063</v>
      </c>
      <c r="CBF14">
        <v>3.88205</v>
      </c>
      <c r="CBG14">
        <v>1.3344199999999999</v>
      </c>
      <c r="CBH14">
        <v>0.35411999999999999</v>
      </c>
      <c r="CBI14">
        <v>0.94883200000000001</v>
      </c>
      <c r="CBJ14">
        <v>0.135877</v>
      </c>
      <c r="CBK14">
        <v>2.5269300000000001E-2</v>
      </c>
      <c r="CBL14">
        <v>0.94188899999999998</v>
      </c>
      <c r="CBM14">
        <v>0.78946000000000005</v>
      </c>
      <c r="CBN14">
        <v>0.71535499999999996</v>
      </c>
      <c r="CBO14">
        <v>0.108029</v>
      </c>
      <c r="CBP14">
        <v>3.5734699999999999</v>
      </c>
      <c r="CBQ14">
        <v>3.8631799999999998</v>
      </c>
      <c r="CBR14">
        <v>3.73996</v>
      </c>
      <c r="CBS14">
        <v>3.76254</v>
      </c>
      <c r="CBT14">
        <v>0.74841999999999997</v>
      </c>
      <c r="CBU14">
        <v>0.86449600000000004</v>
      </c>
      <c r="CBV14">
        <v>0.24468799999999999</v>
      </c>
      <c r="CBW14">
        <v>0.118615</v>
      </c>
      <c r="CBX14">
        <v>5.1735699999999997E-3</v>
      </c>
      <c r="CBY14">
        <v>3.8929</v>
      </c>
      <c r="CBZ14">
        <v>3.74356</v>
      </c>
      <c r="CCA14">
        <v>0.99962300000000004</v>
      </c>
      <c r="CCB14">
        <v>0.28562199999999999</v>
      </c>
      <c r="CCC14">
        <v>0.86938700000000002</v>
      </c>
      <c r="CCD14">
        <v>1.0564</v>
      </c>
      <c r="CCE14">
        <v>0.11366</v>
      </c>
      <c r="CCF14">
        <v>4.8828900000000001E-2</v>
      </c>
      <c r="CCG14">
        <v>6.5741599999999999E-3</v>
      </c>
      <c r="CCH14">
        <v>8.12779E-2</v>
      </c>
      <c r="CCI14">
        <v>0.75088699999999997</v>
      </c>
      <c r="CCJ14">
        <v>0.91855600000000004</v>
      </c>
      <c r="CCK14">
        <v>0.29380400000000001</v>
      </c>
      <c r="CCL14">
        <v>4.8176099999999999E-2</v>
      </c>
      <c r="CCM14">
        <v>5.1736400000000002E-2</v>
      </c>
      <c r="CCN14">
        <v>0.23818800000000001</v>
      </c>
      <c r="CCO14">
        <v>0.13111700000000001</v>
      </c>
      <c r="CCP14">
        <v>4.2587599999999997</v>
      </c>
      <c r="CCQ14">
        <v>3.7440000000000002</v>
      </c>
      <c r="CCR14">
        <v>0.20109299999999999</v>
      </c>
      <c r="CCS14">
        <v>0.154034</v>
      </c>
      <c r="CCT14">
        <v>0.91979</v>
      </c>
      <c r="CCU14">
        <v>6.9977200000000003E-2</v>
      </c>
      <c r="CCV14">
        <v>44.445500000000003</v>
      </c>
      <c r="CCW14">
        <v>3.5197099999999999</v>
      </c>
      <c r="CCX14">
        <v>3.67659</v>
      </c>
      <c r="CCY14">
        <v>3.3672900000000001</v>
      </c>
      <c r="CCZ14">
        <v>0.952546</v>
      </c>
      <c r="CDA14">
        <v>0.83396800000000004</v>
      </c>
      <c r="CDB14">
        <v>0.113292</v>
      </c>
      <c r="CDC14">
        <v>7.4440900000000004E-2</v>
      </c>
      <c r="CDD14">
        <v>0.97615300000000005</v>
      </c>
      <c r="CDE14">
        <v>1.12886</v>
      </c>
      <c r="CDF14">
        <v>5.5338199999999997E-2</v>
      </c>
      <c r="CDG14">
        <v>0.15037200000000001</v>
      </c>
      <c r="CDH14">
        <v>0.77026799999999995</v>
      </c>
      <c r="CDI14">
        <v>0.83447199999999999</v>
      </c>
      <c r="CDJ14">
        <v>0.951214</v>
      </c>
      <c r="CDK14">
        <v>9.5883999999999997E-2</v>
      </c>
      <c r="CDL14">
        <v>1.3278599999999999E-3</v>
      </c>
      <c r="CDM14">
        <v>0.109663</v>
      </c>
      <c r="CDN14">
        <v>6.7741399999999993E-2</v>
      </c>
      <c r="CDO14">
        <v>0.97895600000000005</v>
      </c>
      <c r="CDP14">
        <v>0.40732499999999999</v>
      </c>
      <c r="CDQ14">
        <v>0.46692899999999998</v>
      </c>
      <c r="CDR14">
        <v>2.5295399999999999E-2</v>
      </c>
      <c r="CDS14">
        <v>0.57653299999999996</v>
      </c>
      <c r="CDT14">
        <v>0.22528000000000001</v>
      </c>
      <c r="CDU14">
        <v>8.0141900000000002E-2</v>
      </c>
      <c r="CDV14">
        <v>6.3461500000000004E-2</v>
      </c>
      <c r="CDW14">
        <v>3.5265</v>
      </c>
      <c r="CDX14">
        <v>4.2055699999999998</v>
      </c>
      <c r="CDY14">
        <v>1.02708</v>
      </c>
      <c r="CDZ14">
        <v>0.95832300000000004</v>
      </c>
      <c r="CEA14">
        <v>2.9133900000000001E-2</v>
      </c>
      <c r="CEB14">
        <v>0.77387600000000001</v>
      </c>
      <c r="CEC14">
        <v>3.8357000000000001</v>
      </c>
      <c r="CED14">
        <v>3.61653</v>
      </c>
      <c r="CEE14">
        <v>0.86929800000000002</v>
      </c>
      <c r="CEF14">
        <v>0.87482499999999996</v>
      </c>
      <c r="CEG14">
        <v>1.0409999999999999</v>
      </c>
      <c r="CEH14">
        <v>0.83126299999999997</v>
      </c>
      <c r="CEI14">
        <v>0.412325</v>
      </c>
      <c r="CEJ14">
        <v>0.80152599999999996</v>
      </c>
      <c r="CEK14">
        <v>0.39458300000000002</v>
      </c>
      <c r="CEL14">
        <v>0.63736700000000002</v>
      </c>
      <c r="CEM14">
        <v>6.0412800000000003E-2</v>
      </c>
      <c r="CEN14">
        <v>0.75844800000000001</v>
      </c>
      <c r="CEO14">
        <v>0.73355400000000004</v>
      </c>
      <c r="CEP14">
        <v>0.64427699999999999</v>
      </c>
      <c r="CEQ14">
        <v>4.2561300000000003E-2</v>
      </c>
      <c r="CER14">
        <v>0.301375</v>
      </c>
      <c r="CES14">
        <v>20.166599999999999</v>
      </c>
      <c r="CET14">
        <v>0.195157</v>
      </c>
      <c r="CEU14">
        <v>9.8653500000000005E-2</v>
      </c>
      <c r="CEV14">
        <v>0.28421200000000002</v>
      </c>
      <c r="CEW14">
        <v>3.78843</v>
      </c>
      <c r="CEX14">
        <v>3.4529100000000001</v>
      </c>
      <c r="CEY14">
        <v>3.2986499999999999</v>
      </c>
      <c r="CEZ14">
        <v>3.7552400000000001</v>
      </c>
      <c r="CFA14">
        <v>0.351435</v>
      </c>
      <c r="CFB14">
        <v>4.11198</v>
      </c>
      <c r="CFC14">
        <v>0.716893</v>
      </c>
      <c r="CFD14">
        <v>3.49437</v>
      </c>
      <c r="CFE14">
        <v>3.6492599999999999</v>
      </c>
      <c r="CFF14">
        <v>4.29108</v>
      </c>
      <c r="CFG14">
        <v>0.150591</v>
      </c>
      <c r="CFH14">
        <v>0.23899599999999999</v>
      </c>
      <c r="CFI14">
        <v>3.55627</v>
      </c>
      <c r="CFJ14">
        <v>3.3647499999999999</v>
      </c>
      <c r="CFK14">
        <v>1.0093099999999999</v>
      </c>
      <c r="CFL14">
        <v>0.76841800000000005</v>
      </c>
      <c r="CFM14">
        <v>3.6862300000000001</v>
      </c>
      <c r="CFN14">
        <v>3.9900600000000002</v>
      </c>
      <c r="CFO14">
        <v>3.4912100000000001</v>
      </c>
      <c r="CFP14">
        <v>3.5459800000000001</v>
      </c>
      <c r="CFQ14">
        <v>0.67905000000000004</v>
      </c>
      <c r="CFR14">
        <v>3.5210900000000001</v>
      </c>
      <c r="CFS14">
        <v>1.04525</v>
      </c>
      <c r="CFT14">
        <v>3.70499</v>
      </c>
      <c r="CFU14">
        <v>1.0112699999999999</v>
      </c>
      <c r="CFV14">
        <v>1.17153</v>
      </c>
      <c r="CFW14">
        <v>3.5110899999999998</v>
      </c>
      <c r="CFX14">
        <v>3.2797299999999998</v>
      </c>
      <c r="CFY14">
        <v>0.64032900000000004</v>
      </c>
      <c r="CFZ14">
        <v>0.139627</v>
      </c>
      <c r="CGA14">
        <v>0.97011099999999995</v>
      </c>
      <c r="CGB14">
        <v>3.5131399999999999</v>
      </c>
      <c r="CGC14">
        <v>3.4663300000000001</v>
      </c>
      <c r="CGD14">
        <v>3.4336199999999999</v>
      </c>
      <c r="CGE14">
        <v>3.33236</v>
      </c>
      <c r="CGF14">
        <v>1.0384100000000001</v>
      </c>
      <c r="CGG14">
        <v>0.35284300000000002</v>
      </c>
      <c r="CGH14">
        <v>0.42371599999999998</v>
      </c>
      <c r="CGI14">
        <v>1.3257099999999999E-3</v>
      </c>
      <c r="CGJ14">
        <v>0.200408</v>
      </c>
      <c r="CGK14">
        <v>1.25339</v>
      </c>
      <c r="CGL14">
        <v>0.49317899999999998</v>
      </c>
      <c r="CGM14">
        <v>0.47894300000000001</v>
      </c>
      <c r="CGN14">
        <v>0.49639499999999998</v>
      </c>
      <c r="CGO14">
        <v>3.5122200000000001</v>
      </c>
      <c r="CGP14">
        <v>4.00631</v>
      </c>
      <c r="CGQ14">
        <v>1.2003299999999999</v>
      </c>
      <c r="CGR14">
        <v>1695.4</v>
      </c>
      <c r="CGS14">
        <v>4.9959899999999999</v>
      </c>
      <c r="CGT14">
        <v>650.17499999999995</v>
      </c>
      <c r="CGU14">
        <v>599.827</v>
      </c>
      <c r="CGV14">
        <v>13.707599999999999</v>
      </c>
      <c r="CGW14">
        <v>12.4977</v>
      </c>
      <c r="CGX14">
        <v>2.0495700000000001</v>
      </c>
      <c r="CGY14">
        <v>8.8656400000000009</v>
      </c>
      <c r="CGZ14">
        <v>7.5088299999999997</v>
      </c>
      <c r="CHA14">
        <v>6.0554100000000002</v>
      </c>
      <c r="CHB14">
        <v>11.8079</v>
      </c>
      <c r="CHC14">
        <v>2.1347499999999999</v>
      </c>
      <c r="CHD14">
        <v>8.9837399999999992</v>
      </c>
      <c r="CHE14">
        <v>0.338814</v>
      </c>
      <c r="CHF14">
        <v>5.2599400000000003</v>
      </c>
      <c r="CHG14">
        <v>3.2831299999999999</v>
      </c>
      <c r="CHH14">
        <v>4.7990899999999996</v>
      </c>
      <c r="CHI14">
        <v>4.3395799999999998</v>
      </c>
      <c r="CHJ14">
        <v>8.0939999999999994</v>
      </c>
      <c r="CHK14">
        <v>0.75368199999999996</v>
      </c>
      <c r="CHL14">
        <v>0.64584799999999998</v>
      </c>
      <c r="CHM14">
        <v>4.6356900000000003</v>
      </c>
      <c r="CHN14">
        <v>4.49038</v>
      </c>
      <c r="CHO14">
        <v>8.5073100000000004</v>
      </c>
      <c r="CHP14">
        <v>4.3989599999999998</v>
      </c>
      <c r="CHQ14">
        <v>4.6778700000000004</v>
      </c>
      <c r="CHR14">
        <v>0.29823499999999997</v>
      </c>
      <c r="CHS14">
        <v>0.33700000000000002</v>
      </c>
      <c r="CHT14">
        <v>9.9523399999999998E-2</v>
      </c>
      <c r="CHU14">
        <v>7.4076500000000003</v>
      </c>
      <c r="CHV14">
        <v>8.2935999999999996E-2</v>
      </c>
      <c r="CHW14">
        <v>0.29918099999999997</v>
      </c>
      <c r="CHX14">
        <v>7.7858599999999996</v>
      </c>
      <c r="CHY14">
        <v>5.5101599999999999</v>
      </c>
      <c r="CHZ14">
        <v>1.1180399999999999</v>
      </c>
      <c r="CIA14">
        <v>4.0609400000000004</v>
      </c>
      <c r="CIB14">
        <v>8.2141099999999998</v>
      </c>
      <c r="CIC14">
        <v>0.13867199999999999</v>
      </c>
      <c r="CID14">
        <v>11.956799999999999</v>
      </c>
      <c r="CIE14">
        <v>7.7664799999999996</v>
      </c>
      <c r="CIF14">
        <v>4.3400400000000001</v>
      </c>
      <c r="CIG14">
        <v>5.1111199999999997</v>
      </c>
      <c r="CIH14">
        <v>4.9309799999999999</v>
      </c>
      <c r="CII14">
        <v>0.13165299999999999</v>
      </c>
      <c r="CIJ14">
        <v>7.6029400000000003</v>
      </c>
      <c r="CIK14">
        <v>8.3104399999999998</v>
      </c>
      <c r="CIL14">
        <v>8.0029500000000002</v>
      </c>
      <c r="CIM14">
        <v>1.8046199999999998E-2</v>
      </c>
      <c r="CIN14">
        <v>4.5027999999999997</v>
      </c>
      <c r="CIO14">
        <v>7.7782200000000001</v>
      </c>
      <c r="CIP14">
        <v>0.95774400000000004</v>
      </c>
      <c r="CIQ14">
        <v>4.6722700000000001</v>
      </c>
      <c r="CIR14">
        <v>5.7249699999999999</v>
      </c>
      <c r="CIS14">
        <v>0.18090899999999999</v>
      </c>
      <c r="CIT14">
        <v>0.15387700000000001</v>
      </c>
      <c r="CIU14">
        <v>0.26438200000000001</v>
      </c>
      <c r="CIV14">
        <v>4.6849600000000002</v>
      </c>
      <c r="CIW14">
        <v>4.7016400000000003</v>
      </c>
      <c r="CIX14">
        <v>8.6132299999999995E-2</v>
      </c>
      <c r="CIY14">
        <v>2.42226E-2</v>
      </c>
      <c r="CIZ14">
        <v>0.31256800000000001</v>
      </c>
      <c r="CJA14">
        <v>0.27446900000000002</v>
      </c>
      <c r="CJB14">
        <v>8.06386</v>
      </c>
      <c r="CJC14">
        <v>4.8014299999999999</v>
      </c>
      <c r="CJD14">
        <v>3.8418600000000001</v>
      </c>
      <c r="CJE14">
        <v>4.3582700000000001</v>
      </c>
      <c r="CJF14">
        <v>4.67502</v>
      </c>
      <c r="CJG14">
        <v>8.5476100000000006</v>
      </c>
      <c r="CJH14">
        <v>0.15096799999999999</v>
      </c>
      <c r="CJI14">
        <v>0.172462</v>
      </c>
      <c r="CJJ14">
        <v>6.5056799999999998E-2</v>
      </c>
      <c r="CJK14">
        <v>0.19698099999999999</v>
      </c>
      <c r="CJL14">
        <v>12.557499999999999</v>
      </c>
      <c r="CJM14">
        <v>12.680899999999999</v>
      </c>
      <c r="CJN14">
        <v>9.2608800000000008E-3</v>
      </c>
      <c r="CJO14">
        <v>0.31824400000000003</v>
      </c>
      <c r="CJP14">
        <v>4.6183399999999999</v>
      </c>
      <c r="CJQ14">
        <v>4.3586099999999997</v>
      </c>
      <c r="CJR14">
        <v>4.6577000000000002</v>
      </c>
      <c r="CJS14">
        <v>4.2200600000000001</v>
      </c>
      <c r="CJT14">
        <v>7.8244999999999996</v>
      </c>
      <c r="CJU14">
        <v>0.29238900000000001</v>
      </c>
      <c r="CJV14">
        <v>0.69607699999999995</v>
      </c>
      <c r="CJW14">
        <v>1.1600699999999999</v>
      </c>
      <c r="CJX14">
        <v>8.6898400000000002</v>
      </c>
      <c r="CJY14">
        <v>4.4309200000000004</v>
      </c>
      <c r="CJZ14">
        <v>4.6647600000000002</v>
      </c>
      <c r="CKA14">
        <v>1.2256899999999999E-2</v>
      </c>
      <c r="CKB14">
        <v>8.3010699999999993</v>
      </c>
      <c r="CKC14">
        <v>4.7203499999999998</v>
      </c>
      <c r="CKD14">
        <v>4.3060999999999998</v>
      </c>
      <c r="CKE14">
        <v>0.24373300000000001</v>
      </c>
      <c r="CKF14">
        <v>0.35016599999999998</v>
      </c>
      <c r="CKG14">
        <v>9.6306000000000003E-2</v>
      </c>
      <c r="CKH14">
        <v>9.8390000000000005E-2</v>
      </c>
      <c r="CKI14">
        <v>4.3326900000000002E-2</v>
      </c>
      <c r="CKJ14">
        <v>7.2351499999999999E-2</v>
      </c>
      <c r="CKK14">
        <v>8.2240199999999994</v>
      </c>
      <c r="CKL14">
        <v>4.3771000000000004</v>
      </c>
      <c r="CKM14">
        <v>4.5324900000000001</v>
      </c>
      <c r="CKN14">
        <v>6.8177099999999999</v>
      </c>
      <c r="CKO14">
        <v>3.8853499999999999</v>
      </c>
      <c r="CKP14">
        <v>0.61849399999999999</v>
      </c>
      <c r="CKQ14">
        <v>4.23698</v>
      </c>
      <c r="CKR14">
        <v>4.2164099999999998</v>
      </c>
      <c r="CKS14">
        <v>0.263625</v>
      </c>
      <c r="CKT14">
        <v>8.2669200000000007</v>
      </c>
      <c r="CKU14">
        <v>4.5034700000000001</v>
      </c>
      <c r="CKV14">
        <v>0.28512700000000002</v>
      </c>
      <c r="CKW14">
        <v>5.1643600000000003</v>
      </c>
      <c r="CKX14">
        <v>9.0797600000000003</v>
      </c>
      <c r="CKY14">
        <v>9.1288099999999996</v>
      </c>
      <c r="CKZ14">
        <v>4.2636700000000003</v>
      </c>
      <c r="CLA14">
        <v>6.8771399999999998</v>
      </c>
      <c r="CLB14">
        <v>6.6057100000000002</v>
      </c>
      <c r="CLC14">
        <v>0.210952</v>
      </c>
      <c r="CLD14">
        <v>2.53064E-2</v>
      </c>
      <c r="CLE14">
        <v>4.9958299999999998</v>
      </c>
      <c r="CLF14">
        <v>2.4169900000000001E-2</v>
      </c>
      <c r="CLG14">
        <v>4.9485299999999999</v>
      </c>
      <c r="CLH14">
        <v>5.0621100000000002E-2</v>
      </c>
      <c r="CLI14">
        <v>4.8796200000000001</v>
      </c>
      <c r="CLJ14">
        <v>4.1496000000000004</v>
      </c>
      <c r="CLK14">
        <v>4.8024800000000001</v>
      </c>
      <c r="CLL14">
        <v>4.8482399999999997</v>
      </c>
      <c r="CLM14">
        <v>13.098100000000001</v>
      </c>
      <c r="CLN14">
        <v>8.7186000000000003</v>
      </c>
      <c r="CLO14">
        <v>4.2735300000000001</v>
      </c>
      <c r="CLP14">
        <v>4.7424900000000001</v>
      </c>
      <c r="CLQ14">
        <v>4.7668700000000001E-2</v>
      </c>
      <c r="CLR14">
        <v>4.9247800000000002</v>
      </c>
      <c r="CLS14">
        <v>0.34827799999999998</v>
      </c>
      <c r="CLT14">
        <v>0.59538599999999997</v>
      </c>
      <c r="CLU14">
        <v>0.91097399999999995</v>
      </c>
      <c r="CLV14">
        <v>1.0761499999999999</v>
      </c>
      <c r="CLW14">
        <v>0.48591800000000002</v>
      </c>
      <c r="CLX14">
        <v>0.24618300000000001</v>
      </c>
      <c r="CLY14">
        <v>0.62245600000000001</v>
      </c>
      <c r="CLZ14">
        <v>4.8063799999999999</v>
      </c>
      <c r="CMA14">
        <v>4.6332399999999998</v>
      </c>
      <c r="CMB14">
        <v>0.20801600000000001</v>
      </c>
      <c r="CMC14">
        <v>7.9905099999999996</v>
      </c>
      <c r="CMD14">
        <v>7.9927200000000003</v>
      </c>
      <c r="CME14">
        <v>4.6334400000000002</v>
      </c>
      <c r="CMF14">
        <v>4.6334900000000001</v>
      </c>
      <c r="CMG14">
        <v>6.0252600000000003</v>
      </c>
      <c r="CMH14">
        <v>1.28478</v>
      </c>
      <c r="CMI14">
        <v>4.7331399999999997</v>
      </c>
      <c r="CMJ14">
        <v>0.57790200000000003</v>
      </c>
      <c r="CMK14">
        <v>3.6234299999999999</v>
      </c>
      <c r="CML14">
        <v>5.1280200000000002</v>
      </c>
      <c r="CMM14">
        <v>4.2994899999999996</v>
      </c>
      <c r="CMN14">
        <v>4.0694999999999997</v>
      </c>
      <c r="CMO14">
        <v>5.18729</v>
      </c>
      <c r="CMP14">
        <v>0.63098100000000001</v>
      </c>
      <c r="CMQ14">
        <v>4.5414099999999999</v>
      </c>
      <c r="CMR14">
        <v>9.6576599999999999</v>
      </c>
      <c r="CMS14">
        <v>10.052199999999999</v>
      </c>
      <c r="CMT14">
        <v>8.7631599999999992</v>
      </c>
      <c r="CMU14">
        <v>8.5282099999999996</v>
      </c>
      <c r="CMV14">
        <v>4.7281500000000003</v>
      </c>
      <c r="CMW14">
        <v>0.42322399999999999</v>
      </c>
      <c r="CMX14">
        <v>0.284391</v>
      </c>
      <c r="CMY14">
        <v>5.63286E-2</v>
      </c>
      <c r="CMZ14">
        <v>7.8969700000000004E-2</v>
      </c>
      <c r="CNA14">
        <v>5.1793100000000001</v>
      </c>
      <c r="CNB14">
        <v>5.19543</v>
      </c>
      <c r="CNC14">
        <v>0.39521200000000001</v>
      </c>
      <c r="CND14">
        <v>0.14909700000000001</v>
      </c>
      <c r="CNE14">
        <v>6.9222999999999999</v>
      </c>
      <c r="CNF14">
        <v>1.6566799999999999</v>
      </c>
      <c r="CNG14">
        <v>4.5616300000000001</v>
      </c>
      <c r="CNH14">
        <v>9.0471199999999996</v>
      </c>
      <c r="CNI14">
        <v>4.8800999999999997</v>
      </c>
      <c r="CNJ14">
        <v>9.5490899999999996</v>
      </c>
      <c r="CNK14">
        <v>8.6947899999999994</v>
      </c>
      <c r="CNL14">
        <v>1.22489E-3</v>
      </c>
      <c r="CNM14">
        <v>4.8716699999999999</v>
      </c>
      <c r="CNN14">
        <v>4.52325</v>
      </c>
      <c r="CNO14">
        <v>2.16676</v>
      </c>
      <c r="CNP14">
        <v>6.3865699999999999</v>
      </c>
      <c r="CNQ14">
        <v>0.33388200000000001</v>
      </c>
      <c r="CNR14">
        <v>4.5453500000000001E-2</v>
      </c>
      <c r="CNS14">
        <v>16.173100000000002</v>
      </c>
      <c r="CNT14">
        <v>16.9679</v>
      </c>
      <c r="CNU14">
        <v>5.5639500000000002</v>
      </c>
      <c r="CNV14">
        <v>0.29563099999999998</v>
      </c>
      <c r="CNW14">
        <v>5.1110600000000002</v>
      </c>
      <c r="CNX14">
        <v>0.44139899999999999</v>
      </c>
      <c r="CNY14">
        <v>4.7662400000000001E-2</v>
      </c>
      <c r="CNZ14">
        <v>4.8061999999999996</v>
      </c>
      <c r="COA14">
        <v>0.14849000000000001</v>
      </c>
      <c r="COB14">
        <v>5.3690300000000004</v>
      </c>
      <c r="COC14">
        <v>0.53305800000000003</v>
      </c>
      <c r="COD14">
        <v>4.4541599999999999</v>
      </c>
      <c r="COE14">
        <v>4.0606600000000004</v>
      </c>
      <c r="COF14">
        <v>0.25120199999999998</v>
      </c>
      <c r="COG14">
        <v>4.4457300000000002</v>
      </c>
      <c r="COH14">
        <v>4.7795500000000004</v>
      </c>
      <c r="COI14">
        <v>4.61585</v>
      </c>
      <c r="COJ14">
        <v>2.6021399999999999</v>
      </c>
      <c r="COK14">
        <v>0.73328800000000005</v>
      </c>
      <c r="COL14">
        <v>5.4973099999999997</v>
      </c>
      <c r="COM14">
        <v>4.6088899999999997</v>
      </c>
      <c r="CON14">
        <v>0.64451800000000004</v>
      </c>
      <c r="COO14">
        <v>2.1698</v>
      </c>
      <c r="COP14">
        <v>2.1948799999999999</v>
      </c>
      <c r="COQ14">
        <v>0.77023600000000003</v>
      </c>
      <c r="COR14">
        <v>0.17200799999999999</v>
      </c>
      <c r="COS14">
        <v>4.44339</v>
      </c>
      <c r="COT14">
        <v>6.1008599999999999</v>
      </c>
      <c r="COU14">
        <v>6.2892599999999996</v>
      </c>
      <c r="COV14">
        <v>0.23150200000000001</v>
      </c>
      <c r="COW14">
        <v>4</v>
      </c>
      <c r="COX14">
        <v>3.5887799999999999</v>
      </c>
      <c r="COY14">
        <v>0.673315</v>
      </c>
      <c r="COZ14">
        <v>0.238285</v>
      </c>
      <c r="CPA14">
        <v>0.433064</v>
      </c>
      <c r="CPB14">
        <v>0.541709</v>
      </c>
      <c r="CPC14">
        <v>0.33750200000000002</v>
      </c>
      <c r="CPD14">
        <v>9.8467499999999999E-2</v>
      </c>
      <c r="CPE14">
        <v>0.21815000000000001</v>
      </c>
      <c r="CPF14">
        <v>4.7830899999999996</v>
      </c>
      <c r="CPG14">
        <v>5.2309900000000003</v>
      </c>
      <c r="CPH14">
        <v>0.48305300000000001</v>
      </c>
      <c r="CPI14">
        <v>5.6240699999999997</v>
      </c>
      <c r="CPJ14">
        <v>4.9827199999999996</v>
      </c>
      <c r="CPK14">
        <v>4.7985199999999999</v>
      </c>
      <c r="CPL14">
        <v>4.9243699999999997</v>
      </c>
      <c r="CPM14">
        <v>5.0406000000000004</v>
      </c>
      <c r="CPN14">
        <v>0.27334799999999998</v>
      </c>
      <c r="CPO14">
        <v>1.26494</v>
      </c>
      <c r="CPP14">
        <v>4.9187500000000002</v>
      </c>
      <c r="CPQ14">
        <v>0.38225300000000001</v>
      </c>
      <c r="CPR14">
        <v>6.6700600000000003</v>
      </c>
      <c r="CPS14">
        <v>7.0381099999999996</v>
      </c>
      <c r="CPT14">
        <v>0.26602199999999998</v>
      </c>
      <c r="CPU14">
        <v>0.31906200000000001</v>
      </c>
      <c r="CPV14">
        <v>6.5270200000000003</v>
      </c>
      <c r="CPW14">
        <v>6.3710199999999997</v>
      </c>
      <c r="CPX14">
        <v>4.6038899999999998</v>
      </c>
      <c r="CPY14">
        <v>4.8344199999999997</v>
      </c>
      <c r="CPZ14">
        <v>5.0968799999999996</v>
      </c>
      <c r="CQA14">
        <v>5.7699199999999999</v>
      </c>
      <c r="CQB14">
        <v>4.8906000000000001</v>
      </c>
      <c r="CQC14">
        <v>4.6019300000000003</v>
      </c>
      <c r="CQD14">
        <v>0.67225100000000004</v>
      </c>
      <c r="CQE14">
        <v>7.5389600000000003</v>
      </c>
      <c r="CQF14">
        <v>7.0929200000000003</v>
      </c>
      <c r="CQG14">
        <v>1.0410600000000001</v>
      </c>
      <c r="CQH14">
        <v>3.24682</v>
      </c>
      <c r="CQI14">
        <v>2.3179400000000001</v>
      </c>
      <c r="CQJ14">
        <v>0.52245900000000001</v>
      </c>
      <c r="CQK14">
        <v>5.6632800000000003</v>
      </c>
      <c r="CQL14">
        <v>5.6109900000000001</v>
      </c>
      <c r="CQM14">
        <v>5.9323599999999997E-2</v>
      </c>
      <c r="CQN14">
        <v>5.5361599999999997</v>
      </c>
      <c r="CQO14">
        <v>0.86044900000000002</v>
      </c>
      <c r="CQP14">
        <v>0.376942</v>
      </c>
      <c r="CQQ14">
        <v>4.9087500000000004</v>
      </c>
      <c r="CQR14">
        <v>4.7500099999999996</v>
      </c>
      <c r="CQS14">
        <v>4.5894700000000004</v>
      </c>
      <c r="CQT14">
        <v>5.0311899999999996</v>
      </c>
      <c r="CQU14">
        <v>5.1570200000000002</v>
      </c>
      <c r="CQV14">
        <v>0.18797900000000001</v>
      </c>
      <c r="CQW14">
        <v>1.4984600000000001E-2</v>
      </c>
      <c r="CQX14">
        <v>5.0273000000000003</v>
      </c>
      <c r="CQY14">
        <v>0.116078</v>
      </c>
      <c r="CQZ14">
        <v>0.248695</v>
      </c>
      <c r="CRA14">
        <v>5.26539</v>
      </c>
      <c r="CRB14">
        <v>5.4181800000000004</v>
      </c>
      <c r="CRC14">
        <v>0.50089700000000004</v>
      </c>
      <c r="CRD14">
        <v>4.80809</v>
      </c>
      <c r="CRE14">
        <v>5.0693400000000004</v>
      </c>
      <c r="CRF14">
        <v>5.03911</v>
      </c>
      <c r="CRG14">
        <v>4.9619400000000002</v>
      </c>
      <c r="CRH14">
        <v>5.1492500000000003</v>
      </c>
      <c r="CRI14">
        <v>0.53654500000000005</v>
      </c>
      <c r="CRJ14">
        <v>4.5974500000000003</v>
      </c>
      <c r="CRK14">
        <v>4.9077500000000001</v>
      </c>
      <c r="CRL14">
        <v>5.0401999999999996</v>
      </c>
      <c r="CRM14">
        <v>6.8703000000000003</v>
      </c>
      <c r="CRN14">
        <v>1.85487</v>
      </c>
      <c r="CRO14">
        <v>4.8228900000000001</v>
      </c>
      <c r="CRP14">
        <v>0.15982499999999999</v>
      </c>
      <c r="CRQ14">
        <v>0.15909599999999999</v>
      </c>
      <c r="CRR14">
        <v>6.4169299999999998</v>
      </c>
      <c r="CRS14">
        <v>6.4705000000000004</v>
      </c>
      <c r="CRT14">
        <v>5.0060099999999998</v>
      </c>
      <c r="CRU14">
        <v>8.7569099999999997E-2</v>
      </c>
      <c r="CRV14">
        <v>1.4632099999999999</v>
      </c>
      <c r="CRW14">
        <v>6.4790200000000002</v>
      </c>
      <c r="CRX14">
        <v>5.6213499999999996</v>
      </c>
      <c r="CRY14">
        <v>0.23910000000000001</v>
      </c>
      <c r="CRZ14">
        <v>5.3207899999999997</v>
      </c>
      <c r="CSA14">
        <v>3.38392E-2</v>
      </c>
      <c r="CSB14">
        <v>0.191355</v>
      </c>
      <c r="CSC14">
        <v>5.0990799999999998</v>
      </c>
      <c r="CSD14">
        <v>8.7572999999999998E-2</v>
      </c>
      <c r="CSE14">
        <v>5.0373799999999997</v>
      </c>
      <c r="CSF14">
        <v>4.4623100000000004</v>
      </c>
      <c r="CSG14">
        <v>5.9777100000000001</v>
      </c>
      <c r="CSH14">
        <v>5.97445</v>
      </c>
      <c r="CSI14">
        <v>0.23573</v>
      </c>
      <c r="CSJ14">
        <v>6.2355799999999997</v>
      </c>
      <c r="CSK14">
        <v>5.5570300000000001</v>
      </c>
      <c r="CSL14">
        <v>5.00441</v>
      </c>
      <c r="CSM14">
        <v>5.5031400000000001</v>
      </c>
      <c r="CSN14">
        <v>5.1310900000000004</v>
      </c>
      <c r="CSO14">
        <v>0.20195299999999999</v>
      </c>
      <c r="CSP14">
        <v>5.4642099999999996</v>
      </c>
      <c r="CSQ14">
        <v>0.13289400000000001</v>
      </c>
      <c r="CSR14">
        <v>8.8937100000000004</v>
      </c>
      <c r="CSS14">
        <v>3.6650499999999999</v>
      </c>
      <c r="CST14">
        <v>4.7852300000000003</v>
      </c>
      <c r="CSU14">
        <v>4.9366899999999996</v>
      </c>
      <c r="CSV14">
        <v>5.1701300000000003</v>
      </c>
      <c r="CSW14">
        <v>6.6326299999999996E-3</v>
      </c>
      <c r="CSX14">
        <v>5.5539899999999998</v>
      </c>
      <c r="CSY14">
        <v>5.8791599999999997</v>
      </c>
      <c r="CSZ14">
        <v>0.111578</v>
      </c>
      <c r="CTA14">
        <v>0.19958500000000001</v>
      </c>
      <c r="CTB14">
        <v>0.146429</v>
      </c>
      <c r="CTC14">
        <v>8.6360399999999993E-3</v>
      </c>
      <c r="CTD14">
        <v>0.28017599999999998</v>
      </c>
      <c r="CTE14">
        <v>5.05945</v>
      </c>
      <c r="CTF14">
        <v>5.0027699999999999</v>
      </c>
      <c r="CTG14">
        <v>8.7720900000000004</v>
      </c>
      <c r="CTH14">
        <v>9.5889399999999991</v>
      </c>
      <c r="CTI14">
        <v>5.4265600000000003</v>
      </c>
      <c r="CTJ14">
        <v>0.120791</v>
      </c>
      <c r="CTK14">
        <v>0.13307099999999999</v>
      </c>
      <c r="CTL14">
        <v>5.02562</v>
      </c>
      <c r="CTM14">
        <v>4.1080500000000004</v>
      </c>
      <c r="CTN14">
        <v>4.4509699999999999</v>
      </c>
      <c r="CTO14">
        <v>7.8525600000000004</v>
      </c>
      <c r="CTP14">
        <v>7.4144800000000002</v>
      </c>
      <c r="CTQ14">
        <v>4.9659899999999997</v>
      </c>
      <c r="CTR14">
        <v>5.7368499999999996</v>
      </c>
      <c r="CTS14">
        <v>5.70878</v>
      </c>
      <c r="CTT14">
        <v>2.1857600000000001E-2</v>
      </c>
      <c r="CTU14">
        <v>5.2922099999999999</v>
      </c>
      <c r="CTV14">
        <v>0.52954599999999996</v>
      </c>
      <c r="CTW14">
        <v>0.42969400000000002</v>
      </c>
      <c r="CTX14">
        <v>0.11464100000000001</v>
      </c>
      <c r="CTY14">
        <v>0.29528300000000002</v>
      </c>
      <c r="CTZ14">
        <v>0.35029300000000002</v>
      </c>
      <c r="CUA14">
        <v>5.2540100000000001</v>
      </c>
      <c r="CUB14">
        <v>0.176513</v>
      </c>
      <c r="CUC14">
        <v>4.2410399999999999</v>
      </c>
      <c r="CUD14">
        <v>4.7172000000000001</v>
      </c>
      <c r="CUE14">
        <v>0.32126100000000002</v>
      </c>
      <c r="CUF14">
        <v>5.5458800000000004</v>
      </c>
      <c r="CUG14">
        <v>0.82807500000000001</v>
      </c>
      <c r="CUH14">
        <v>6.5536800000000006E-2</v>
      </c>
      <c r="CUI14">
        <v>6.3794300000000002</v>
      </c>
      <c r="CUJ14">
        <v>5.7112400000000001</v>
      </c>
      <c r="CUK14">
        <v>0.54633500000000002</v>
      </c>
      <c r="CUL14">
        <v>6.1320199999999998</v>
      </c>
      <c r="CUM14">
        <v>2.0496500000000001E-2</v>
      </c>
      <c r="CUN14">
        <v>0.339536</v>
      </c>
      <c r="CUO14">
        <v>0.60958999999999997</v>
      </c>
      <c r="CUP14">
        <v>1.54194E-2</v>
      </c>
      <c r="CUQ14">
        <v>3.2408899999999997E-2</v>
      </c>
      <c r="CUR14">
        <v>4.6439800000000003E-2</v>
      </c>
      <c r="CUS14">
        <v>5.2741100000000003</v>
      </c>
      <c r="CUT14">
        <v>4.8682499999999997</v>
      </c>
      <c r="CUU14">
        <v>0.16617399999999999</v>
      </c>
      <c r="CUV14">
        <v>0.472715</v>
      </c>
      <c r="CUW14">
        <v>3.5738800000000001E-2</v>
      </c>
      <c r="CUX14">
        <v>0.391791</v>
      </c>
      <c r="CUY14">
        <v>9.3732299999999998E-3</v>
      </c>
      <c r="CUZ14">
        <v>0.55471899999999996</v>
      </c>
      <c r="CVA14">
        <v>9.5457500000000001E-2</v>
      </c>
      <c r="CVB14">
        <v>5.2160200000000003</v>
      </c>
      <c r="CVC14">
        <v>3.8846400000000003E-2</v>
      </c>
      <c r="CVD14">
        <v>5.6504200000000004</v>
      </c>
      <c r="CVE14">
        <v>6.0252699999999999</v>
      </c>
      <c r="CVF14">
        <v>4.9065700000000003</v>
      </c>
      <c r="CVG14">
        <v>5.1773400000000001</v>
      </c>
      <c r="CVH14">
        <v>5.75861</v>
      </c>
      <c r="CVI14">
        <v>4.6649500000000002</v>
      </c>
      <c r="CVJ14">
        <v>4.6714500000000001</v>
      </c>
      <c r="CVK14">
        <v>0.19673499999999999</v>
      </c>
      <c r="CVL14">
        <v>0.31902599999999998</v>
      </c>
      <c r="CVM14">
        <v>5.8922299999999996</v>
      </c>
      <c r="CVN14">
        <v>0.27136900000000003</v>
      </c>
      <c r="CVO14">
        <v>5.7714499999999997</v>
      </c>
      <c r="CVP14">
        <v>0.24190400000000001</v>
      </c>
      <c r="CVQ14">
        <v>0.37139899999999998</v>
      </c>
      <c r="CVR14">
        <v>7.8963599999999998E-3</v>
      </c>
      <c r="CVS14">
        <v>0.39566899999999999</v>
      </c>
      <c r="CVT14">
        <v>0.44364599999999998</v>
      </c>
      <c r="CVU14">
        <v>5.1924999999999999</v>
      </c>
      <c r="CVV14">
        <v>0.33002399999999998</v>
      </c>
      <c r="CVW14">
        <v>5.6329099999999999</v>
      </c>
      <c r="CVX14">
        <v>6.0329899999999999</v>
      </c>
      <c r="CVY14">
        <v>0.31155100000000002</v>
      </c>
      <c r="CVZ14">
        <v>5.8204399999999996</v>
      </c>
      <c r="CWA14">
        <v>0.39789400000000003</v>
      </c>
      <c r="CWB14">
        <v>8.3489299999999993</v>
      </c>
      <c r="CWC14">
        <v>5.1055700000000002</v>
      </c>
      <c r="CWD14">
        <v>1.3705000000000001</v>
      </c>
      <c r="CWE14">
        <v>3.1639499999999998</v>
      </c>
      <c r="CWF14">
        <v>0.20168700000000001</v>
      </c>
      <c r="CWG14">
        <v>2.3977499999999998</v>
      </c>
      <c r="CWH14">
        <v>4.4521300000000004</v>
      </c>
      <c r="CWI14">
        <v>6.3973899999999997</v>
      </c>
      <c r="CWJ14">
        <v>5.0567099999999998</v>
      </c>
      <c r="CWK14">
        <v>1.58395</v>
      </c>
      <c r="CWL14">
        <v>7.23367</v>
      </c>
      <c r="CWM14">
        <v>5.4022199999999998</v>
      </c>
      <c r="CWN14">
        <v>4.3381699999999999</v>
      </c>
      <c r="CWO14">
        <v>0.46646399999999999</v>
      </c>
      <c r="CWP14">
        <v>5.8601799999999997</v>
      </c>
      <c r="CWQ14">
        <v>4.0335900000000002</v>
      </c>
      <c r="CWR14">
        <v>10.228899999999999</v>
      </c>
      <c r="CWS14">
        <v>9.5228900000000005E-2</v>
      </c>
      <c r="CWT14">
        <v>9.0376600000000001E-2</v>
      </c>
      <c r="CWU14">
        <v>0.31629499999999999</v>
      </c>
      <c r="CWV14">
        <v>0.204203</v>
      </c>
      <c r="CWW14">
        <v>0.60547200000000001</v>
      </c>
      <c r="CWX14">
        <v>5.7918200000000004</v>
      </c>
      <c r="CWY14">
        <v>1.06271</v>
      </c>
      <c r="CWZ14">
        <v>5.7772100000000002</v>
      </c>
      <c r="CXA14">
        <v>5.9836200000000002</v>
      </c>
      <c r="CXB14">
        <v>5.3080100000000003</v>
      </c>
      <c r="CXC14">
        <v>5.1416199999999996</v>
      </c>
      <c r="CXD14">
        <v>5.3047399999999998</v>
      </c>
      <c r="CXE14">
        <v>5.4486400000000001</v>
      </c>
      <c r="CXF14">
        <v>5.8796300000000003E-2</v>
      </c>
      <c r="CXG14">
        <v>1.9844299999999999</v>
      </c>
      <c r="CXH14">
        <v>8.0772399999999998</v>
      </c>
      <c r="CXI14">
        <v>0.74610399999999999</v>
      </c>
      <c r="CXJ14">
        <v>5.1817099999999998</v>
      </c>
      <c r="CXK14">
        <v>0.49208200000000002</v>
      </c>
      <c r="CXL14">
        <v>0.45934900000000001</v>
      </c>
      <c r="CXM14">
        <v>0.51509300000000002</v>
      </c>
      <c r="CXN14">
        <v>0.34420800000000001</v>
      </c>
      <c r="CXO14">
        <v>6.13192</v>
      </c>
      <c r="CXP14">
        <v>0.20230400000000001</v>
      </c>
      <c r="CXQ14">
        <v>0.12520400000000001</v>
      </c>
      <c r="CXR14">
        <v>5.6760599999999997</v>
      </c>
      <c r="CXS14">
        <v>5.9173600000000004</v>
      </c>
      <c r="CXT14">
        <v>6.3074300000000001</v>
      </c>
      <c r="CXU14">
        <v>1.00929</v>
      </c>
      <c r="CXV14">
        <v>4.7035</v>
      </c>
      <c r="CXW14">
        <v>5.6091899999999999</v>
      </c>
      <c r="CXX14">
        <v>6.0980499999999997</v>
      </c>
      <c r="CXY14">
        <v>16.311</v>
      </c>
      <c r="CXZ14">
        <v>0.116774</v>
      </c>
      <c r="CYA14">
        <v>13.003299999999999</v>
      </c>
      <c r="CYB14">
        <v>13.956200000000001</v>
      </c>
      <c r="CYC14">
        <v>0.76465099999999997</v>
      </c>
      <c r="CYD14">
        <v>9.3018299999999998E-2</v>
      </c>
      <c r="CYE14">
        <v>0.67566899999999996</v>
      </c>
      <c r="CYF14">
        <v>5.5746399999999996</v>
      </c>
      <c r="CYG14">
        <v>0.50772499999999998</v>
      </c>
      <c r="CYH14">
        <v>5.8895400000000002</v>
      </c>
      <c r="CYI14">
        <v>0.27920600000000001</v>
      </c>
      <c r="CYJ14">
        <v>0.51863499999999996</v>
      </c>
      <c r="CYK14">
        <v>6.0654899999999996</v>
      </c>
      <c r="CYL14">
        <v>5.2394400000000001</v>
      </c>
      <c r="CYM14">
        <v>12.184200000000001</v>
      </c>
      <c r="CYN14">
        <v>12.751300000000001</v>
      </c>
      <c r="CYO14">
        <v>13.5624</v>
      </c>
      <c r="CYP14">
        <v>13.131500000000001</v>
      </c>
      <c r="CYQ14">
        <v>18.169899999999998</v>
      </c>
      <c r="CYR14">
        <v>13.410600000000001</v>
      </c>
      <c r="CYS14">
        <v>0.41632599999999997</v>
      </c>
      <c r="CYT14">
        <v>13.3147</v>
      </c>
      <c r="CYU14">
        <v>10.921799999999999</v>
      </c>
      <c r="CYV14">
        <v>10.8261</v>
      </c>
      <c r="CYW14">
        <v>0.29192299999999999</v>
      </c>
      <c r="CYX14">
        <v>12.519299999999999</v>
      </c>
      <c r="CYY14">
        <v>7.2126999999999999</v>
      </c>
      <c r="CYZ14">
        <v>12.3893</v>
      </c>
      <c r="CZA14">
        <v>6.6240399999999999</v>
      </c>
      <c r="CZB14">
        <v>0.47772199999999998</v>
      </c>
      <c r="CZC14">
        <v>0.28143400000000002</v>
      </c>
      <c r="CZD14">
        <v>12.627599999999999</v>
      </c>
      <c r="CZE14">
        <v>0.15873499999999999</v>
      </c>
      <c r="CZF14">
        <v>19.029599999999999</v>
      </c>
      <c r="CZG14">
        <v>10.2537</v>
      </c>
      <c r="CZH14">
        <v>3.8625099999999999</v>
      </c>
      <c r="CZI14">
        <v>12.7141</v>
      </c>
      <c r="CZJ14">
        <v>0.30062499999999998</v>
      </c>
      <c r="CZK14">
        <v>0.67879699999999998</v>
      </c>
      <c r="CZL14">
        <v>12.6313</v>
      </c>
      <c r="CZM14">
        <v>12.2805</v>
      </c>
      <c r="CZN14">
        <v>0.45902999999999999</v>
      </c>
      <c r="CZO14">
        <v>22.871600000000001</v>
      </c>
      <c r="CZP14">
        <v>21.893799999999999</v>
      </c>
      <c r="CZQ14">
        <v>0.23635900000000001</v>
      </c>
      <c r="CZR14">
        <v>5.7213500000000002</v>
      </c>
      <c r="CZS14">
        <v>6.1774300000000002</v>
      </c>
      <c r="CZT14">
        <v>19.589099999999998</v>
      </c>
      <c r="CZU14">
        <v>12.381600000000001</v>
      </c>
      <c r="CZV14">
        <v>6.3493399999999998</v>
      </c>
      <c r="CZW14">
        <v>12.423</v>
      </c>
      <c r="CZX14">
        <v>5.0739700000000001</v>
      </c>
      <c r="CZY14">
        <v>1.8589599999999999</v>
      </c>
      <c r="CZZ14">
        <v>1.08352</v>
      </c>
      <c r="DAA14">
        <v>1.655</v>
      </c>
      <c r="DAB14">
        <v>3.3529</v>
      </c>
      <c r="DAC14">
        <v>11.0794</v>
      </c>
      <c r="DAD14">
        <v>7.5067700000000004</v>
      </c>
      <c r="DAE14">
        <v>6.7672400000000001</v>
      </c>
      <c r="DAF14">
        <v>6.2993199999999998</v>
      </c>
      <c r="DAG14">
        <v>6.4840600000000004</v>
      </c>
      <c r="DAH14">
        <v>8.2095400000000005</v>
      </c>
      <c r="DAI14">
        <v>0.25348500000000002</v>
      </c>
      <c r="DAJ14">
        <v>1.9612400000000001</v>
      </c>
      <c r="DAK14">
        <v>5.9848600000000003</v>
      </c>
      <c r="DAL14">
        <v>13.401899999999999</v>
      </c>
      <c r="DAM14">
        <v>10.3612</v>
      </c>
      <c r="DAN14">
        <v>10.569699999999999</v>
      </c>
      <c r="DAO14">
        <v>10.1294</v>
      </c>
      <c r="DAP14">
        <v>4.1071400000000002</v>
      </c>
      <c r="DAQ14">
        <v>1.0932299999999999</v>
      </c>
      <c r="DAR14">
        <v>7.0530999999999997</v>
      </c>
      <c r="DAS14">
        <v>5.3641800000000002</v>
      </c>
      <c r="DAT14">
        <v>1.9517400000000001E-2</v>
      </c>
      <c r="DAU14">
        <v>1.0807</v>
      </c>
      <c r="DAV14">
        <v>6.14947</v>
      </c>
      <c r="DAW14">
        <v>6.1109099999999996</v>
      </c>
      <c r="DAX14">
        <v>6.0754400000000004</v>
      </c>
      <c r="DAY14">
        <v>0.62140300000000004</v>
      </c>
      <c r="DAZ14">
        <v>9.1084599999999991</v>
      </c>
      <c r="DBA14">
        <v>1.90937</v>
      </c>
      <c r="DBB14">
        <v>0.32254100000000002</v>
      </c>
      <c r="DBC14">
        <v>5.9691900000000002</v>
      </c>
      <c r="DBD14">
        <v>8.1974400000000003</v>
      </c>
      <c r="DBE14">
        <v>9.2748899999999992</v>
      </c>
      <c r="DBF14">
        <v>6.9384899999999998</v>
      </c>
      <c r="DBG14">
        <v>4.2600800000000003</v>
      </c>
      <c r="DBH14">
        <v>9.5571999999999999</v>
      </c>
      <c r="DBI14">
        <v>0.59685900000000003</v>
      </c>
      <c r="DBJ14">
        <v>0.42044999999999999</v>
      </c>
      <c r="DBK14">
        <v>9.8535299999999992</v>
      </c>
      <c r="DBL14">
        <v>10.517200000000001</v>
      </c>
      <c r="DBM14">
        <v>7.2303600000000001</v>
      </c>
      <c r="DBN14">
        <v>6.2466299999999997</v>
      </c>
      <c r="DBO14">
        <v>0.613734</v>
      </c>
      <c r="DBP14">
        <v>7.5038200000000002</v>
      </c>
      <c r="DBQ14">
        <v>0.77629000000000004</v>
      </c>
      <c r="DBR14">
        <v>6.8838900000000001</v>
      </c>
      <c r="DBS14">
        <v>8.5633600000000004E-2</v>
      </c>
      <c r="DBT14">
        <v>0.156497</v>
      </c>
      <c r="DBU14">
        <v>11.7277</v>
      </c>
      <c r="DBV14">
        <v>12.848599999999999</v>
      </c>
      <c r="DBW14">
        <v>6.1955200000000001</v>
      </c>
      <c r="DBX14">
        <v>5.4799600000000002</v>
      </c>
      <c r="DBY14">
        <v>11.410500000000001</v>
      </c>
      <c r="DBZ14">
        <v>0.22450600000000001</v>
      </c>
      <c r="DCA14">
        <v>6.5962300000000003</v>
      </c>
      <c r="DCB14">
        <v>0.63476900000000003</v>
      </c>
      <c r="DCC14">
        <v>8.7818699999999996</v>
      </c>
      <c r="DCD14">
        <v>1.2708200000000001</v>
      </c>
      <c r="DCE14">
        <v>1.2687299999999999</v>
      </c>
      <c r="DCF14">
        <v>9.3621400000000001</v>
      </c>
      <c r="DCG14">
        <v>9.4656900000000004</v>
      </c>
      <c r="DCH14">
        <v>7.52121</v>
      </c>
      <c r="DCI14">
        <v>3.7065700000000001</v>
      </c>
      <c r="DCJ14">
        <v>3.5363000000000002</v>
      </c>
      <c r="DCK14">
        <v>5.4867900000000001</v>
      </c>
      <c r="DCL14">
        <v>1.5407200000000001</v>
      </c>
      <c r="DCM14">
        <v>7.0769099999999998</v>
      </c>
      <c r="DCN14">
        <v>5.9651199999999998</v>
      </c>
      <c r="DCO14">
        <v>0.24474099999999999</v>
      </c>
      <c r="DCP14">
        <v>1.7980400000000001E-2</v>
      </c>
      <c r="DCQ14">
        <v>0.578959</v>
      </c>
      <c r="DCR14">
        <v>6.4954599999999996</v>
      </c>
      <c r="DCS14">
        <v>3.1518099999999998</v>
      </c>
      <c r="DCT14">
        <v>3.1674099999999998</v>
      </c>
      <c r="DCU14">
        <v>7.10501</v>
      </c>
      <c r="DCV14">
        <v>0.68647599999999998</v>
      </c>
      <c r="DCW14">
        <v>0.35750799999999999</v>
      </c>
      <c r="DCX14">
        <v>0.43426300000000001</v>
      </c>
      <c r="DCY14">
        <v>10.0435</v>
      </c>
      <c r="DCZ14">
        <v>4.1992500000000001</v>
      </c>
      <c r="DDA14">
        <v>1.20438</v>
      </c>
      <c r="DDB14">
        <v>7.3187600000000002</v>
      </c>
      <c r="DDC14">
        <v>0.376718</v>
      </c>
      <c r="DDD14">
        <v>7.6201600000000003</v>
      </c>
      <c r="DDE14">
        <v>1.0092099999999999</v>
      </c>
      <c r="DDF14">
        <v>6.7045500000000002</v>
      </c>
      <c r="DDG14">
        <v>1.0349200000000001</v>
      </c>
      <c r="DDH14">
        <v>12.947100000000001</v>
      </c>
      <c r="DDI14">
        <v>13.649900000000001</v>
      </c>
      <c r="DDJ14">
        <v>0.62065800000000004</v>
      </c>
      <c r="DDK14">
        <v>6.4204499999999998</v>
      </c>
      <c r="DDL14">
        <v>0.76008200000000004</v>
      </c>
      <c r="DDM14">
        <v>6.7612800000000002</v>
      </c>
      <c r="DDN14">
        <v>7.5350799999999998</v>
      </c>
      <c r="DDO14">
        <v>6.9265299999999996</v>
      </c>
      <c r="DDP14">
        <v>0.17563599999999999</v>
      </c>
      <c r="DDQ14">
        <v>7.5219300000000002</v>
      </c>
      <c r="DDR14">
        <v>0.968866</v>
      </c>
      <c r="DDS14">
        <v>0.821106</v>
      </c>
      <c r="DDT14">
        <v>0.23275100000000001</v>
      </c>
      <c r="DDU14">
        <v>6.2711699999999995E-2</v>
      </c>
      <c r="DDV14">
        <v>17.435600000000001</v>
      </c>
      <c r="DDW14">
        <v>10.615399999999999</v>
      </c>
      <c r="DDX14">
        <v>1.56118</v>
      </c>
      <c r="DDY14">
        <v>7.4556800000000001</v>
      </c>
      <c r="DDZ14">
        <v>4.5180400000000001</v>
      </c>
      <c r="DEA14">
        <v>7.5469400000000002</v>
      </c>
      <c r="DEB14">
        <v>1.3416699999999999</v>
      </c>
      <c r="DEC14">
        <v>0.29101399999999999</v>
      </c>
      <c r="DED14">
        <v>1.1950099999999999</v>
      </c>
      <c r="DEE14">
        <v>1.5703199999999999</v>
      </c>
      <c r="DEF14">
        <v>0.18767</v>
      </c>
      <c r="DEG14">
        <v>0.849885</v>
      </c>
      <c r="DEH14">
        <v>10.351800000000001</v>
      </c>
      <c r="DEI14">
        <v>2.69869</v>
      </c>
      <c r="DEJ14">
        <v>0.25138899999999997</v>
      </c>
      <c r="DEK14">
        <v>2.06968</v>
      </c>
      <c r="DEL14">
        <v>2.90977</v>
      </c>
      <c r="DEM14">
        <v>8.9971999999999994</v>
      </c>
      <c r="DEN14">
        <v>1.2435</v>
      </c>
      <c r="DEO14">
        <v>1.43543</v>
      </c>
      <c r="DEP14">
        <v>0.13439999999999999</v>
      </c>
      <c r="DEQ14">
        <v>6.9516200000000004E-3</v>
      </c>
      <c r="DER14">
        <v>0.21274599999999999</v>
      </c>
      <c r="DES14">
        <v>0.51181699999999997</v>
      </c>
      <c r="DET14">
        <v>8.3480299999999996</v>
      </c>
      <c r="DEU14">
        <v>4.4048800000000004</v>
      </c>
      <c r="DEV14">
        <v>13.190300000000001</v>
      </c>
      <c r="DEW14">
        <v>2.80545</v>
      </c>
      <c r="DEX14">
        <v>7.6954599999999997</v>
      </c>
      <c r="DEY14">
        <v>8.0679400000000001</v>
      </c>
      <c r="DEZ14">
        <v>6.4093600000000004</v>
      </c>
      <c r="DFA14">
        <v>2.5349300000000001</v>
      </c>
      <c r="DFB14">
        <v>11.330500000000001</v>
      </c>
      <c r="DFC14">
        <v>1.20885</v>
      </c>
      <c r="DFD14">
        <v>0.48847600000000002</v>
      </c>
      <c r="DFE14">
        <v>6.8991800000000003</v>
      </c>
      <c r="DFF14">
        <v>5.4892899999999996</v>
      </c>
      <c r="DFG14">
        <v>0.85845899999999997</v>
      </c>
      <c r="DFH14">
        <v>6.7531299999999996</v>
      </c>
      <c r="DFI14">
        <v>0.39421499999999998</v>
      </c>
      <c r="DFJ14">
        <v>4.2887199999999996</v>
      </c>
      <c r="DFK14">
        <v>4.3784799999999997</v>
      </c>
      <c r="DFL14">
        <v>4.03444</v>
      </c>
      <c r="DFM14">
        <v>10.3063</v>
      </c>
      <c r="DFN14">
        <v>1.2925800000000001</v>
      </c>
      <c r="DFO14">
        <v>1.4321900000000001</v>
      </c>
      <c r="DFP14">
        <v>1.2080599999999999</v>
      </c>
      <c r="DFQ14">
        <v>50.209299999999999</v>
      </c>
      <c r="DFR14">
        <v>25.5214</v>
      </c>
      <c r="DFS14">
        <v>12.0113</v>
      </c>
      <c r="DFT14">
        <v>3.90158</v>
      </c>
      <c r="DFU14">
        <v>3.1623800000000002</v>
      </c>
      <c r="DFV14">
        <v>10.2423</v>
      </c>
      <c r="DFW14">
        <v>2.80314</v>
      </c>
      <c r="DFX14">
        <v>13.4735</v>
      </c>
      <c r="DFY14">
        <v>3.5880999999999998</v>
      </c>
      <c r="DFZ14">
        <v>9.1397200000000005</v>
      </c>
      <c r="DGA14">
        <v>0.75630699999999995</v>
      </c>
      <c r="DGB14">
        <v>2.3450000000000002</v>
      </c>
      <c r="DGC14">
        <v>5.9501600000000003</v>
      </c>
      <c r="DGD14">
        <v>5.6166900000000002</v>
      </c>
      <c r="DGE14">
        <v>8.1948699999999999</v>
      </c>
      <c r="DGF14">
        <v>0.67445699999999997</v>
      </c>
      <c r="DGG14">
        <v>0.60061100000000001</v>
      </c>
      <c r="DGH14">
        <v>5.3942300000000003</v>
      </c>
      <c r="DGI14">
        <v>1.8109500000000001</v>
      </c>
      <c r="DGJ14">
        <v>8.6307299999999998</v>
      </c>
      <c r="DGK14">
        <v>7.3102600000000004</v>
      </c>
      <c r="DGL14">
        <v>6.5601700000000003</v>
      </c>
      <c r="DGM14">
        <v>6.49411</v>
      </c>
      <c r="DGN14">
        <v>12.970499999999999</v>
      </c>
      <c r="DGO14">
        <v>4.9596300000000003E-2</v>
      </c>
      <c r="DGP14">
        <v>4.14893E-2</v>
      </c>
      <c r="DGQ14">
        <v>1.2022200000000001</v>
      </c>
      <c r="DGR14">
        <v>12.973100000000001</v>
      </c>
      <c r="DGS14">
        <v>4.7880000000000003</v>
      </c>
      <c r="DGT14">
        <v>0.85635700000000003</v>
      </c>
      <c r="DGU14">
        <v>6.6694500000000003</v>
      </c>
      <c r="DGV14">
        <v>1.35656</v>
      </c>
      <c r="DGW14">
        <v>5.5413800000000002</v>
      </c>
      <c r="DGX14">
        <v>0.76735399999999998</v>
      </c>
      <c r="DGY14">
        <v>1.16751</v>
      </c>
      <c r="DGZ14">
        <v>0.73859300000000006</v>
      </c>
      <c r="DHA14">
        <v>7.1973799999999999</v>
      </c>
      <c r="DHB14">
        <v>7.7924100000000003</v>
      </c>
      <c r="DHC14">
        <v>0.780752</v>
      </c>
      <c r="DHD14">
        <v>6.3477100000000002</v>
      </c>
      <c r="DHE14">
        <v>7.5842200000000002</v>
      </c>
      <c r="DHF14">
        <v>1.27034</v>
      </c>
      <c r="DHG14">
        <v>1.32101</v>
      </c>
      <c r="DHH14">
        <v>7.08819</v>
      </c>
      <c r="DHI14">
        <v>5.8607500000000003</v>
      </c>
      <c r="DHJ14">
        <v>5.8296999999999999</v>
      </c>
      <c r="DHK14">
        <v>1.3949800000000001</v>
      </c>
      <c r="DHL14">
        <v>2.1855199999999999</v>
      </c>
      <c r="DHM14">
        <v>5.7594000000000003</v>
      </c>
      <c r="DHN14">
        <v>0.22118199999999999</v>
      </c>
      <c r="DHO14">
        <v>3.0042399999999998</v>
      </c>
      <c r="DHP14">
        <v>87.859899999999996</v>
      </c>
      <c r="DHQ14">
        <v>50.238900000000001</v>
      </c>
      <c r="DHR14">
        <v>8.3122199999999999</v>
      </c>
      <c r="DHS14">
        <v>40.921500000000002</v>
      </c>
      <c r="DHT14">
        <v>20.045000000000002</v>
      </c>
      <c r="DHU14">
        <v>12.809200000000001</v>
      </c>
      <c r="DHV14">
        <v>21.052800000000001</v>
      </c>
      <c r="DHW14">
        <v>13.8963</v>
      </c>
      <c r="DHX14">
        <v>5.7105199999999998</v>
      </c>
      <c r="DHY14">
        <v>15.872</v>
      </c>
      <c r="DHZ14">
        <v>4.1822299999999997</v>
      </c>
      <c r="DIA14">
        <v>8.3994099999999996</v>
      </c>
      <c r="DIB14">
        <v>2.79847</v>
      </c>
      <c r="DIC14">
        <v>9.6309199999999997</v>
      </c>
      <c r="DID14">
        <v>4.0277099999999999</v>
      </c>
      <c r="DIE14">
        <v>4.1101599999999996</v>
      </c>
      <c r="DIF14">
        <v>8.6949199999999998</v>
      </c>
      <c r="DIG14">
        <v>19.078900000000001</v>
      </c>
      <c r="DIH14">
        <v>18.058199999999999</v>
      </c>
      <c r="DII14">
        <v>0.99143300000000001</v>
      </c>
      <c r="DIJ14">
        <v>0.81624600000000003</v>
      </c>
      <c r="DIK14">
        <v>2.5298099999999999</v>
      </c>
      <c r="DIL14">
        <v>4.5518900000000002</v>
      </c>
      <c r="DIM14">
        <v>0.43348999999999999</v>
      </c>
      <c r="DIN14">
        <v>0.89837500000000003</v>
      </c>
      <c r="DIO14">
        <v>9.8999000000000006</v>
      </c>
      <c r="DIP14">
        <v>2.4456199999999999</v>
      </c>
      <c r="DIQ14">
        <v>8.7228700000000003</v>
      </c>
      <c r="DIR14">
        <v>0.47965999999999998</v>
      </c>
      <c r="DIS14">
        <v>4.2697099999999999</v>
      </c>
      <c r="DIT14">
        <v>2.5668299999999999</v>
      </c>
      <c r="DIU14">
        <v>2.1668599999999998</v>
      </c>
      <c r="DIV14">
        <v>10.955500000000001</v>
      </c>
      <c r="DIW14">
        <v>9.4061400000000006</v>
      </c>
      <c r="DIX14">
        <v>9.4862000000000002</v>
      </c>
      <c r="DIY14">
        <v>7.9937500000000004</v>
      </c>
      <c r="DIZ14">
        <v>7.2476000000000003</v>
      </c>
      <c r="DJA14">
        <v>0.28884799999999999</v>
      </c>
      <c r="DJB14">
        <v>10.801</v>
      </c>
      <c r="DJC14">
        <v>3.7768099999999998</v>
      </c>
      <c r="DJD14">
        <v>5.6138700000000004</v>
      </c>
      <c r="DJE14">
        <v>9.0544700000000002</v>
      </c>
      <c r="DJF14">
        <v>9.7071900000000007</v>
      </c>
      <c r="DJG14">
        <v>8.4324800000000005E-2</v>
      </c>
      <c r="DJH14">
        <v>6.2393200000000002</v>
      </c>
      <c r="DJI14">
        <v>1.83941</v>
      </c>
      <c r="DJJ14">
        <v>7.5761700000000003</v>
      </c>
      <c r="DJK14">
        <v>0.22773199999999999</v>
      </c>
      <c r="DJL14">
        <v>7.8522600000000002</v>
      </c>
      <c r="DJM14">
        <v>257.69099999999997</v>
      </c>
      <c r="DJN14">
        <v>211.81800000000001</v>
      </c>
      <c r="DJO14">
        <v>20.062200000000001</v>
      </c>
      <c r="DJP14">
        <v>95.287400000000005</v>
      </c>
      <c r="DJQ14">
        <v>45.750100000000003</v>
      </c>
      <c r="DJR14">
        <v>38.558100000000003</v>
      </c>
      <c r="DJS14">
        <v>43.197099999999999</v>
      </c>
      <c r="DJT14">
        <v>8.8749500000000001</v>
      </c>
      <c r="DJU14">
        <v>11.767799999999999</v>
      </c>
      <c r="DJV14">
        <v>7.0430000000000001</v>
      </c>
      <c r="DJW14">
        <v>9.3801100000000002</v>
      </c>
      <c r="DJX14">
        <v>3.8238799999999999</v>
      </c>
      <c r="DJY14">
        <v>7.18743</v>
      </c>
      <c r="DJZ14">
        <v>11.2418</v>
      </c>
      <c r="DKA14">
        <v>1.3509599999999999</v>
      </c>
      <c r="DKB14">
        <v>9.5031099999999995</v>
      </c>
      <c r="DKC14">
        <v>10.7491</v>
      </c>
      <c r="DKD14">
        <v>6.2463199999999999</v>
      </c>
      <c r="DKE14">
        <v>2.0050300000000001</v>
      </c>
      <c r="DKF14">
        <v>1.39821</v>
      </c>
      <c r="DKG14">
        <v>6.9744200000000003</v>
      </c>
      <c r="DKH14">
        <v>8.8441100000000006</v>
      </c>
      <c r="DKI14">
        <v>4.4166400000000001</v>
      </c>
      <c r="DKJ14">
        <v>2.7639300000000002</v>
      </c>
      <c r="DKK14">
        <v>1.58769</v>
      </c>
      <c r="DKL14">
        <v>0.89632100000000003</v>
      </c>
      <c r="DKM14">
        <v>0.75540300000000005</v>
      </c>
      <c r="DKN14">
        <v>2.7977699999999999</v>
      </c>
      <c r="DKO14">
        <v>9.7652400000000004</v>
      </c>
      <c r="DKP14">
        <v>9.7769300000000001</v>
      </c>
      <c r="DKQ14">
        <v>2.7449699999999999</v>
      </c>
      <c r="DKR14">
        <v>5.3817599999999999</v>
      </c>
      <c r="DKS14">
        <v>7.1395200000000001</v>
      </c>
      <c r="DKT14">
        <v>1.8162</v>
      </c>
      <c r="DKU14">
        <v>3.3917799999999998</v>
      </c>
      <c r="DKV14">
        <v>0.56887699999999997</v>
      </c>
      <c r="DKW14">
        <v>4.3741099999999999</v>
      </c>
      <c r="DKX14">
        <v>0.59229799999999999</v>
      </c>
      <c r="DKY14">
        <v>2.44245</v>
      </c>
      <c r="DKZ14">
        <v>6.3479599999999996</v>
      </c>
      <c r="DLA14">
        <v>3.5668899999999999</v>
      </c>
      <c r="DLB14">
        <v>5.9422300000000003</v>
      </c>
      <c r="DLC14">
        <v>2.6722899999999998</v>
      </c>
      <c r="DLD14">
        <v>0.18142</v>
      </c>
      <c r="DLE14">
        <v>8.6542700000000004</v>
      </c>
      <c r="DLF14">
        <v>8.0449900000000003</v>
      </c>
      <c r="DLG14">
        <v>7.0740999999999996</v>
      </c>
      <c r="DLH14">
        <v>5.4560300000000002</v>
      </c>
      <c r="DLI14">
        <v>3.8045100000000001</v>
      </c>
      <c r="DLJ14">
        <v>3.3945799999999999</v>
      </c>
      <c r="DLK14">
        <v>4.0700900000000004</v>
      </c>
      <c r="DLL14">
        <v>514.92100000000005</v>
      </c>
      <c r="DLM14">
        <v>266.12700000000001</v>
      </c>
      <c r="DLN14">
        <v>6.0815000000000001</v>
      </c>
      <c r="DLO14">
        <v>140.685</v>
      </c>
      <c r="DLP14">
        <v>160.84</v>
      </c>
      <c r="DLQ14">
        <v>71.941100000000006</v>
      </c>
      <c r="DLR14">
        <v>34.210299999999997</v>
      </c>
      <c r="DLS14">
        <v>66.082400000000007</v>
      </c>
      <c r="DLT14">
        <v>37.837400000000002</v>
      </c>
      <c r="DLU14">
        <v>19.910499999999999</v>
      </c>
      <c r="DLV14">
        <v>28.346599999999999</v>
      </c>
      <c r="DLW14">
        <v>3.6786300000000001</v>
      </c>
      <c r="DLX14">
        <v>6.0314800000000002</v>
      </c>
      <c r="DLY14">
        <v>5.6774500000000003</v>
      </c>
      <c r="DLZ14">
        <v>1.3640099999999999</v>
      </c>
      <c r="DMA14">
        <v>3.8796400000000002</v>
      </c>
      <c r="DMB14">
        <v>5.4818100000000003</v>
      </c>
      <c r="DMC14">
        <v>2.9393699999999998</v>
      </c>
      <c r="DMD14">
        <v>3.0753200000000001</v>
      </c>
      <c r="DME14">
        <v>2.12365</v>
      </c>
      <c r="DMF14">
        <v>0.60111700000000001</v>
      </c>
      <c r="DMG14">
        <v>0.81819299999999995</v>
      </c>
      <c r="DMH14">
        <v>2.0524399999999998</v>
      </c>
      <c r="DMI14">
        <v>1.5786500000000001</v>
      </c>
      <c r="DMJ14">
        <v>2.2023799999999998</v>
      </c>
      <c r="DMK14">
        <v>0.124385</v>
      </c>
      <c r="DML14">
        <v>3.73115</v>
      </c>
      <c r="DMM14">
        <v>3.9089299999999998</v>
      </c>
      <c r="DMN14">
        <v>1.0192600000000001</v>
      </c>
      <c r="DMO14">
        <v>3.94773</v>
      </c>
      <c r="DMP14">
        <v>1.1558600000000001</v>
      </c>
      <c r="DMQ14">
        <v>1.0620400000000001</v>
      </c>
      <c r="DMR14">
        <v>1.0430999999999999</v>
      </c>
      <c r="DMS14">
        <v>1.17042</v>
      </c>
      <c r="DMT14">
        <v>1.23797</v>
      </c>
      <c r="DMU14">
        <v>0.46964499999999998</v>
      </c>
      <c r="DMV14">
        <v>0.99049699999999996</v>
      </c>
      <c r="DMW14">
        <v>4.0726399999999998</v>
      </c>
      <c r="DMX14">
        <v>7.4531700000000001</v>
      </c>
      <c r="DMY14">
        <v>0.34376800000000002</v>
      </c>
      <c r="DMZ14">
        <v>0.455094</v>
      </c>
      <c r="DNA14">
        <v>1.07816</v>
      </c>
      <c r="DNB14">
        <v>1.3893599999999999</v>
      </c>
      <c r="DNC14">
        <v>5.8452799999999998</v>
      </c>
      <c r="DND14">
        <v>0.86431999999999998</v>
      </c>
      <c r="DNE14">
        <v>4.85595</v>
      </c>
      <c r="DNF14">
        <v>2.8399399999999999</v>
      </c>
      <c r="DNG14">
        <v>1.50776</v>
      </c>
      <c r="DNH14">
        <v>1.87287</v>
      </c>
      <c r="DNI14">
        <v>664.00900000000001</v>
      </c>
      <c r="DNJ14">
        <v>445.86200000000002</v>
      </c>
      <c r="DNK14">
        <v>175.453</v>
      </c>
      <c r="DNL14">
        <v>128.358</v>
      </c>
      <c r="DNM14">
        <v>206.48699999999999</v>
      </c>
      <c r="DNN14">
        <v>48.525599999999997</v>
      </c>
      <c r="DNO14">
        <v>94.043000000000006</v>
      </c>
      <c r="DNP14">
        <v>72.125</v>
      </c>
      <c r="DNQ14">
        <v>9.1531800000000008</v>
      </c>
      <c r="DNR14">
        <v>33.754899999999999</v>
      </c>
      <c r="DNS14">
        <v>35.087499999999999</v>
      </c>
      <c r="DNT14">
        <v>7.3659600000000003</v>
      </c>
      <c r="DNU14">
        <v>20.397600000000001</v>
      </c>
      <c r="DNV14">
        <v>27.087</v>
      </c>
      <c r="DNW14">
        <v>4.4317500000000001</v>
      </c>
      <c r="DNX14">
        <v>21.109300000000001</v>
      </c>
      <c r="DNY14">
        <v>19.9941</v>
      </c>
      <c r="DNZ14">
        <v>3.2807499999999998</v>
      </c>
      <c r="DOA14">
        <v>1.71689</v>
      </c>
      <c r="DOB14">
        <v>1.02251</v>
      </c>
      <c r="DOC14">
        <v>0.829623</v>
      </c>
      <c r="DOD14">
        <v>15.792</v>
      </c>
      <c r="DOE14">
        <v>19.9269</v>
      </c>
      <c r="DOF14">
        <v>1.5307200000000001</v>
      </c>
      <c r="DOG14">
        <v>2.1305999999999998</v>
      </c>
      <c r="DOH14">
        <v>26.235600000000002</v>
      </c>
      <c r="DOI14">
        <v>5.6727299999999996</v>
      </c>
      <c r="DOJ14">
        <v>4.2062799999999996</v>
      </c>
      <c r="DOK14">
        <v>1.1719999999999999</v>
      </c>
      <c r="DOL14">
        <v>2.3613</v>
      </c>
      <c r="DOM14">
        <v>3.7100300000000002</v>
      </c>
      <c r="DON14">
        <v>1.4026700000000001</v>
      </c>
      <c r="DOO14">
        <v>1.07341</v>
      </c>
      <c r="DOP14">
        <v>0.51492499999999997</v>
      </c>
      <c r="DOQ14">
        <v>1.2097599999999999</v>
      </c>
      <c r="DOR14">
        <v>2.0412300000000001</v>
      </c>
      <c r="DOS14">
        <v>2.63788</v>
      </c>
      <c r="DOT14">
        <v>23.968399999999999</v>
      </c>
      <c r="DOU14">
        <v>26.532299999999999</v>
      </c>
      <c r="DOV14">
        <v>3.78267</v>
      </c>
      <c r="DOW14">
        <v>3.3454299999999999</v>
      </c>
      <c r="DOX14">
        <v>1.57745</v>
      </c>
      <c r="DOY14">
        <v>6.84823</v>
      </c>
      <c r="DOZ14">
        <v>5.0907900000000001</v>
      </c>
      <c r="DPA14">
        <v>3.1784400000000002</v>
      </c>
      <c r="DPB14">
        <v>3.4659499999999999</v>
      </c>
      <c r="DPC14">
        <v>1.31138</v>
      </c>
      <c r="DPD14">
        <v>3.8783799999999999</v>
      </c>
      <c r="DPE14">
        <v>0.62817199999999995</v>
      </c>
      <c r="DPF14">
        <v>2.3461099999999999</v>
      </c>
      <c r="DPG14">
        <v>0.66927400000000004</v>
      </c>
      <c r="DPH14">
        <v>414.952</v>
      </c>
      <c r="DPI14">
        <v>76.282499999999999</v>
      </c>
      <c r="DPJ14">
        <v>61.470399999999998</v>
      </c>
      <c r="DPK14">
        <v>67.005499999999998</v>
      </c>
      <c r="DPL14">
        <v>34.793599999999998</v>
      </c>
      <c r="DPM14">
        <v>32.721800000000002</v>
      </c>
      <c r="DPN14">
        <v>17.322600000000001</v>
      </c>
      <c r="DPO14">
        <v>1.2785599999999999</v>
      </c>
      <c r="DPP14">
        <v>5.2021100000000002</v>
      </c>
      <c r="DPQ14">
        <v>12.9017</v>
      </c>
      <c r="DPR14">
        <v>9.9579900000000006</v>
      </c>
      <c r="DPS14">
        <v>13.3184</v>
      </c>
      <c r="DPT14">
        <v>22.33</v>
      </c>
      <c r="DPU14">
        <v>5.8704999999999998</v>
      </c>
      <c r="DPV14">
        <v>3.7656100000000001</v>
      </c>
      <c r="DPW14">
        <v>27.306699999999999</v>
      </c>
      <c r="DPX14">
        <v>25.323699999999999</v>
      </c>
      <c r="DPY14">
        <v>1.9776899999999999</v>
      </c>
      <c r="DPZ14">
        <v>2.0095000000000001</v>
      </c>
      <c r="DQA14">
        <v>2.1907700000000001</v>
      </c>
      <c r="DQB14">
        <v>0.67901299999999998</v>
      </c>
      <c r="DQC14">
        <v>0.53136700000000003</v>
      </c>
      <c r="DQD14">
        <v>1.44513</v>
      </c>
      <c r="DQE14">
        <v>3.3440799999999999</v>
      </c>
      <c r="DQF14">
        <v>1.61626</v>
      </c>
      <c r="DQG14">
        <v>2.3244799999999999</v>
      </c>
      <c r="DQH14">
        <v>0.49778499999999998</v>
      </c>
      <c r="DQI14">
        <v>0.42618699999999998</v>
      </c>
      <c r="DQJ14">
        <v>1.7059800000000001</v>
      </c>
      <c r="DQK14">
        <v>3.52583</v>
      </c>
      <c r="DQL14">
        <v>1.66595</v>
      </c>
      <c r="DQM14">
        <v>0.71341399999999999</v>
      </c>
      <c r="DQN14">
        <v>0.622332</v>
      </c>
      <c r="DQO14">
        <v>2.7434599999999998</v>
      </c>
      <c r="DQP14">
        <v>3.6515300000000002</v>
      </c>
      <c r="DQQ14">
        <v>0.51720999999999995</v>
      </c>
      <c r="DQR14">
        <v>4.1604299999999999</v>
      </c>
      <c r="DQS14">
        <v>0.106544</v>
      </c>
      <c r="DQT14">
        <v>1.5092399999999999</v>
      </c>
      <c r="DQU14">
        <v>2.3244899999999999</v>
      </c>
      <c r="DQV14">
        <v>0.217194</v>
      </c>
      <c r="DQW14">
        <v>1.9191400000000001</v>
      </c>
      <c r="DQX14">
        <v>0.71249399999999996</v>
      </c>
      <c r="DQY14">
        <v>1.27037</v>
      </c>
      <c r="DQZ14">
        <v>0.99531400000000003</v>
      </c>
      <c r="DRA14">
        <v>1.8076700000000001</v>
      </c>
      <c r="DRB14">
        <v>0.57317200000000001</v>
      </c>
      <c r="DRC14">
        <v>1.7327999999999999</v>
      </c>
      <c r="DRD14">
        <v>3.1498900000000001</v>
      </c>
      <c r="DRE14">
        <v>122.93600000000001</v>
      </c>
      <c r="DRF14">
        <v>59.438499999999998</v>
      </c>
      <c r="DRG14">
        <v>33.807499999999997</v>
      </c>
      <c r="DRH14">
        <v>5.1109200000000001</v>
      </c>
      <c r="DRI14">
        <v>14.2834</v>
      </c>
      <c r="DRJ14">
        <v>19.820699999999999</v>
      </c>
      <c r="DRK14">
        <v>7.3960499999999998</v>
      </c>
      <c r="DRL14">
        <v>7.1477399999999998</v>
      </c>
      <c r="DRM14">
        <v>8.1169600000000006</v>
      </c>
      <c r="DRN14">
        <v>13.0055</v>
      </c>
      <c r="DRO14">
        <v>4.7598599999999998</v>
      </c>
      <c r="DRP14">
        <v>13.7577</v>
      </c>
      <c r="DRQ14">
        <v>10.7662</v>
      </c>
      <c r="DRR14">
        <v>10.86</v>
      </c>
      <c r="DRS14">
        <v>0.67937099999999995</v>
      </c>
      <c r="DRT14">
        <v>6.3392900000000001</v>
      </c>
      <c r="DRU14">
        <v>5.4264700000000001</v>
      </c>
      <c r="DRV14">
        <v>0.72903300000000004</v>
      </c>
      <c r="DRW14">
        <v>6.5893499999999996</v>
      </c>
      <c r="DRX14">
        <v>0.25295499999999999</v>
      </c>
      <c r="DRY14">
        <v>4.8626699999999996</v>
      </c>
      <c r="DRZ14">
        <v>4.0209000000000001</v>
      </c>
      <c r="DSA14">
        <v>0.54632000000000003</v>
      </c>
      <c r="DSB14">
        <v>1.4497599999999999</v>
      </c>
      <c r="DSC14">
        <v>0.53589100000000001</v>
      </c>
      <c r="DSD14">
        <v>0.87949699999999997</v>
      </c>
      <c r="DSE14">
        <v>0.93606900000000004</v>
      </c>
      <c r="DSF14">
        <v>1.4816400000000001</v>
      </c>
      <c r="DSG14">
        <v>1.5965499999999999</v>
      </c>
      <c r="DSH14">
        <v>1.9871699999999999E-2</v>
      </c>
      <c r="DSI14">
        <v>3.4992399999999999</v>
      </c>
      <c r="DSJ14">
        <v>0.73740300000000003</v>
      </c>
      <c r="DSK14">
        <v>2.5101599999999999</v>
      </c>
      <c r="DSL14">
        <v>1.8512599999999999</v>
      </c>
      <c r="DSM14">
        <v>6.7794900000000005E-2</v>
      </c>
      <c r="DSN14">
        <v>1.8435400000000001E-2</v>
      </c>
      <c r="DSO14">
        <v>1.53823</v>
      </c>
      <c r="DSP14">
        <v>1.9801</v>
      </c>
      <c r="DSQ14">
        <v>2.52176</v>
      </c>
      <c r="DSR14">
        <v>1.4515</v>
      </c>
      <c r="DSS14">
        <v>1.0324</v>
      </c>
      <c r="DST14">
        <v>2.05016</v>
      </c>
      <c r="DSU14">
        <v>2.7997200000000002</v>
      </c>
      <c r="DSV14">
        <v>0.67389299999999996</v>
      </c>
      <c r="DSW14">
        <v>0.56969499999999995</v>
      </c>
      <c r="DSX14">
        <v>0.92665900000000001</v>
      </c>
      <c r="DSY14">
        <v>1.87313</v>
      </c>
      <c r="DSZ14">
        <v>0.224104</v>
      </c>
      <c r="DTA14">
        <v>1.2050799999999999</v>
      </c>
      <c r="DTB14">
        <v>1.16872</v>
      </c>
      <c r="DTC14">
        <v>6.3149999999999998E-2</v>
      </c>
      <c r="DTD14">
        <v>75.994</v>
      </c>
      <c r="DTE14">
        <v>59.477800000000002</v>
      </c>
      <c r="DTF14">
        <v>40.9694</v>
      </c>
      <c r="DTG14">
        <v>0.42134100000000002</v>
      </c>
      <c r="DTH14">
        <v>23.741199999999999</v>
      </c>
      <c r="DTI14">
        <v>21.462399999999999</v>
      </c>
      <c r="DTJ14">
        <v>8.8544499999999999</v>
      </c>
      <c r="DTK14">
        <v>10.8043</v>
      </c>
      <c r="DTL14">
        <v>14.093400000000001</v>
      </c>
      <c r="DTM14">
        <v>15.826499999999999</v>
      </c>
      <c r="DTN14">
        <v>5.6460800000000004</v>
      </c>
      <c r="DTO14">
        <v>2.4706100000000002</v>
      </c>
      <c r="DTP14">
        <v>3.6788500000000002</v>
      </c>
      <c r="DTQ14">
        <v>10.594799999999999</v>
      </c>
      <c r="DTR14">
        <v>0.25565500000000002</v>
      </c>
      <c r="DTS14">
        <v>6.5072999999999999</v>
      </c>
      <c r="DTT14">
        <v>1.29562</v>
      </c>
      <c r="DTU14">
        <v>4.8426400000000003</v>
      </c>
      <c r="DTV14">
        <v>4.7695400000000001</v>
      </c>
      <c r="DTW14">
        <v>2.0879500000000002</v>
      </c>
      <c r="DTX14">
        <v>4.0093100000000002</v>
      </c>
      <c r="DTY14">
        <v>1.33541</v>
      </c>
      <c r="DTZ14">
        <v>2.5763699999999998</v>
      </c>
      <c r="DUA14">
        <v>2.1501100000000002</v>
      </c>
      <c r="DUB14">
        <v>0.170462</v>
      </c>
      <c r="DUC14">
        <v>3.19869</v>
      </c>
      <c r="DUD14">
        <v>1.43682</v>
      </c>
      <c r="DUE14">
        <v>0.705125</v>
      </c>
      <c r="DUF14">
        <v>1.1547700000000001</v>
      </c>
      <c r="DUG14">
        <v>1.08812</v>
      </c>
      <c r="DUH14">
        <v>0.48389900000000002</v>
      </c>
      <c r="DUI14">
        <v>3.2999499999999999</v>
      </c>
      <c r="DUJ14">
        <v>1.5778700000000001</v>
      </c>
      <c r="DUK14">
        <v>1.63974</v>
      </c>
      <c r="DUL14">
        <v>0.81250999999999995</v>
      </c>
      <c r="DUM14">
        <v>1.3897699999999999</v>
      </c>
      <c r="DUN14">
        <v>0.993313</v>
      </c>
      <c r="DUO14">
        <v>2.5191499999999998</v>
      </c>
      <c r="DUP14">
        <v>1.1031299999999999</v>
      </c>
      <c r="DUQ14">
        <v>0.62493100000000001</v>
      </c>
      <c r="DUR14">
        <v>2.5689799999999998</v>
      </c>
      <c r="DUS14">
        <v>1.30653</v>
      </c>
      <c r="DUT14">
        <v>0.72011400000000003</v>
      </c>
      <c r="DUU14">
        <v>2.4403100000000002</v>
      </c>
      <c r="DUV14">
        <v>0.39394400000000002</v>
      </c>
      <c r="DUW14">
        <v>2.4714800000000001</v>
      </c>
      <c r="DUX14">
        <v>0.33232600000000001</v>
      </c>
      <c r="DUY14">
        <v>3.4103599999999998E-2</v>
      </c>
      <c r="DUZ14">
        <v>1.1328499999999999</v>
      </c>
      <c r="DVA14">
        <v>82.781400000000005</v>
      </c>
      <c r="DVB14">
        <v>56.0779</v>
      </c>
      <c r="DVC14">
        <v>47.812399999999997</v>
      </c>
      <c r="DVD14">
        <v>22.334499999999998</v>
      </c>
      <c r="DVE14">
        <v>4.8957899999999999</v>
      </c>
      <c r="DVF14">
        <v>16.63</v>
      </c>
      <c r="DVG14">
        <v>15.203799999999999</v>
      </c>
      <c r="DVH14">
        <v>1.08311</v>
      </c>
      <c r="DVI14">
        <v>8.5529700000000002</v>
      </c>
      <c r="DVJ14">
        <v>13.5014</v>
      </c>
      <c r="DVK14">
        <v>4.0088699999999999</v>
      </c>
      <c r="DVL14">
        <v>6.6117999999999997</v>
      </c>
      <c r="DVM14">
        <v>4.3666400000000003</v>
      </c>
      <c r="DVN14">
        <v>2.0413399999999999</v>
      </c>
      <c r="DVO14">
        <v>4.5333800000000002</v>
      </c>
      <c r="DVP14">
        <v>4.8490000000000002</v>
      </c>
      <c r="DVQ14">
        <v>1.74491</v>
      </c>
      <c r="DVR14">
        <v>1.4109799999999999</v>
      </c>
      <c r="DVS14">
        <v>0.79729799999999995</v>
      </c>
      <c r="DVT14">
        <v>0.96752700000000003</v>
      </c>
      <c r="DVU14">
        <v>3.1097100000000002</v>
      </c>
      <c r="DVV14">
        <v>0.126916</v>
      </c>
      <c r="DVW14">
        <v>3.0299299999999998</v>
      </c>
      <c r="DVX14">
        <v>1.0813900000000001</v>
      </c>
      <c r="DVY14">
        <v>0.46479799999999999</v>
      </c>
      <c r="DVZ14">
        <v>2.67706</v>
      </c>
      <c r="DWA14">
        <v>0.19958699999999999</v>
      </c>
      <c r="DWB14">
        <v>0.85065800000000003</v>
      </c>
      <c r="DWC14">
        <v>0.13820299999999999</v>
      </c>
      <c r="DWD14">
        <v>1.7846299999999999</v>
      </c>
      <c r="DWE14">
        <v>0.69306100000000004</v>
      </c>
      <c r="DWF14">
        <v>0.40969899999999998</v>
      </c>
      <c r="DWG14">
        <v>0.85294199999999998</v>
      </c>
      <c r="DWH14">
        <v>0.900667</v>
      </c>
      <c r="DWI14">
        <v>0.44973999999999997</v>
      </c>
      <c r="DWJ14">
        <v>0.81474899999999995</v>
      </c>
      <c r="DWK14">
        <v>0.42598200000000003</v>
      </c>
      <c r="DWL14">
        <v>1.1430899999999999</v>
      </c>
      <c r="DWM14">
        <v>0.107738</v>
      </c>
      <c r="DWN14">
        <v>1.8409199999999999</v>
      </c>
      <c r="DWO14">
        <v>1.30965</v>
      </c>
      <c r="DWP14">
        <v>0.433506</v>
      </c>
      <c r="DWQ14">
        <v>1.2924199999999999</v>
      </c>
      <c r="DWR14">
        <v>2.02373</v>
      </c>
      <c r="DWS14">
        <v>2.8254999999999999</v>
      </c>
      <c r="DWT14">
        <v>0.76285099999999995</v>
      </c>
      <c r="DWU14">
        <v>1.64527</v>
      </c>
      <c r="DWV14">
        <v>0.83233599999999996</v>
      </c>
      <c r="DWW14">
        <v>1.05898</v>
      </c>
      <c r="DWX14">
        <v>0.54621900000000001</v>
      </c>
      <c r="DWY14">
        <v>0.19481399999999999</v>
      </c>
      <c r="DWZ14">
        <v>81.5364</v>
      </c>
      <c r="DXA14">
        <v>49.232599999999998</v>
      </c>
      <c r="DXB14">
        <v>35.805799999999998</v>
      </c>
      <c r="DXC14">
        <v>3.9622199999999999</v>
      </c>
      <c r="DXD14">
        <v>23.2944</v>
      </c>
      <c r="DXE14">
        <v>17.168700000000001</v>
      </c>
      <c r="DXF14">
        <v>3.5632600000000001</v>
      </c>
      <c r="DXG14">
        <v>8.2157599999999995</v>
      </c>
      <c r="DXH14">
        <v>8.0368999999999993</v>
      </c>
      <c r="DXI14">
        <v>0.25996999999999998</v>
      </c>
      <c r="DXJ14">
        <v>4.7635899999999998</v>
      </c>
      <c r="DXK14">
        <v>8.0564</v>
      </c>
      <c r="DXL14">
        <v>6.3397199999999998</v>
      </c>
      <c r="DXM14">
        <v>3.95675</v>
      </c>
      <c r="DXN14">
        <v>5.9438899999999997</v>
      </c>
      <c r="DXO14">
        <v>1.38812</v>
      </c>
      <c r="DXP14">
        <v>2.8939599999999999</v>
      </c>
      <c r="DXQ14">
        <v>2.30382</v>
      </c>
      <c r="DXR14">
        <v>1.8684000000000001</v>
      </c>
      <c r="DXS14">
        <v>2.3801100000000002</v>
      </c>
      <c r="DXT14">
        <v>9.2860600000000009</v>
      </c>
      <c r="DXU14">
        <v>6.9241000000000001</v>
      </c>
      <c r="DXV14">
        <v>6.4429699999999999</v>
      </c>
      <c r="DXW14">
        <v>7.0408200000000001</v>
      </c>
      <c r="DXX14">
        <v>0.89427999999999996</v>
      </c>
      <c r="DXY14">
        <v>1.36578</v>
      </c>
      <c r="DXZ14">
        <v>8.6273499999999999</v>
      </c>
      <c r="DYA14">
        <v>8.4595300000000009</v>
      </c>
      <c r="DYB14">
        <v>1.2280800000000001</v>
      </c>
      <c r="DYC14">
        <v>0.93043200000000004</v>
      </c>
      <c r="DYD14">
        <v>1.0663499999999999</v>
      </c>
      <c r="DYE14">
        <v>0.20815700000000001</v>
      </c>
      <c r="DYF14">
        <v>0.181509</v>
      </c>
      <c r="DYG14">
        <v>0.12976499999999999</v>
      </c>
      <c r="DYH14">
        <v>0.22481300000000001</v>
      </c>
      <c r="DYI14">
        <v>0.37714500000000001</v>
      </c>
      <c r="DYJ14">
        <v>0.48937000000000003</v>
      </c>
      <c r="DYK14">
        <v>0.476605</v>
      </c>
      <c r="DYL14">
        <v>0.26055499999999998</v>
      </c>
      <c r="DYM14">
        <v>5.1282899999999999E-2</v>
      </c>
      <c r="DYN14">
        <v>3.8481399999999999E-2</v>
      </c>
      <c r="DYO14">
        <v>0.26376699999999997</v>
      </c>
      <c r="DYP14">
        <v>5.2661600000000003E-2</v>
      </c>
      <c r="DYQ14">
        <v>0.14968899999999999</v>
      </c>
      <c r="DYR14">
        <v>0.466916</v>
      </c>
      <c r="DYS14">
        <v>0.69323100000000004</v>
      </c>
      <c r="DYT14">
        <v>0.73253500000000005</v>
      </c>
      <c r="DYU14">
        <v>0.29491299999999998</v>
      </c>
      <c r="DYV14">
        <v>0.93487200000000004</v>
      </c>
      <c r="DYW14">
        <v>97.837599999999995</v>
      </c>
      <c r="DYX14">
        <v>51.094200000000001</v>
      </c>
      <c r="DYY14">
        <v>19.851199999999999</v>
      </c>
      <c r="DYZ14">
        <v>25.0185</v>
      </c>
      <c r="DZA14">
        <v>17.743300000000001</v>
      </c>
      <c r="DZB14">
        <v>10.7195</v>
      </c>
      <c r="DZC14">
        <v>11.231</v>
      </c>
      <c r="DZD14">
        <v>15.6684</v>
      </c>
      <c r="DZE14">
        <v>8.2404499999999992</v>
      </c>
      <c r="DZF14">
        <v>7.1170299999999997</v>
      </c>
      <c r="DZG14">
        <v>4.8566200000000004</v>
      </c>
      <c r="DZH14">
        <v>6.7054299999999998</v>
      </c>
      <c r="DZI14">
        <v>3.1926100000000002</v>
      </c>
      <c r="DZJ14">
        <v>2.9446599999999998</v>
      </c>
      <c r="DZK14">
        <v>3.1600100000000002</v>
      </c>
      <c r="DZL14">
        <v>0.27335999999999999</v>
      </c>
      <c r="DZM14">
        <v>1.49274</v>
      </c>
      <c r="DZN14">
        <v>0.81408499999999995</v>
      </c>
      <c r="DZO14">
        <v>0.33793499999999999</v>
      </c>
      <c r="DZP14">
        <v>5.8794000000000004</v>
      </c>
      <c r="DZQ14">
        <v>5.0410500000000003</v>
      </c>
      <c r="DZR14">
        <v>0.32789800000000002</v>
      </c>
      <c r="DZS14">
        <v>1.39509E-2</v>
      </c>
      <c r="DZT14">
        <v>0.50395800000000002</v>
      </c>
      <c r="DZU14">
        <v>7.7716800000000003E-2</v>
      </c>
      <c r="DZV14">
        <v>0.19175200000000001</v>
      </c>
      <c r="DZW14">
        <v>0.45432699999999998</v>
      </c>
      <c r="DZX14">
        <v>8.4234900000000001E-2</v>
      </c>
      <c r="DZY14">
        <v>4.12514</v>
      </c>
      <c r="DZZ14">
        <v>10.8828</v>
      </c>
      <c r="EAA14">
        <v>7.4953900000000004</v>
      </c>
      <c r="EAB14">
        <v>7.1061199999999998</v>
      </c>
      <c r="EAC14">
        <v>7.5889600000000002</v>
      </c>
      <c r="EAD14">
        <v>0.347715</v>
      </c>
      <c r="EAE14">
        <v>6.4066400000000003</v>
      </c>
      <c r="EAF14">
        <v>6.81846</v>
      </c>
      <c r="EAG14">
        <v>6.8962500000000002</v>
      </c>
      <c r="EAH14">
        <v>3.2949700000000002</v>
      </c>
      <c r="EAI14">
        <v>4.4630799999999997</v>
      </c>
      <c r="EAJ14">
        <v>0.77441199999999999</v>
      </c>
      <c r="EAK14">
        <v>5.8910900000000002</v>
      </c>
      <c r="EAL14">
        <v>11.113899999999999</v>
      </c>
      <c r="EAM14">
        <v>0.31109900000000001</v>
      </c>
      <c r="EAN14">
        <v>0.76748700000000003</v>
      </c>
      <c r="EAO14">
        <v>3.8716300000000001</v>
      </c>
      <c r="EAP14">
        <v>2.9127900000000002</v>
      </c>
      <c r="EAQ14">
        <v>0.67644700000000002</v>
      </c>
      <c r="EAR14">
        <v>0.456507</v>
      </c>
      <c r="EAS14">
        <v>0.29898799999999998</v>
      </c>
      <c r="EAT14">
        <v>0.165631</v>
      </c>
      <c r="EAU14">
        <v>0.353132</v>
      </c>
      <c r="EAV14">
        <v>62.708300000000001</v>
      </c>
      <c r="EAW14">
        <v>35.5563</v>
      </c>
      <c r="EAX14">
        <v>36.972299999999997</v>
      </c>
      <c r="EAY14">
        <v>8.5036299999999994</v>
      </c>
      <c r="EAZ14">
        <v>17.884599999999999</v>
      </c>
      <c r="EBA14">
        <v>11.4504</v>
      </c>
      <c r="EBB14">
        <v>7.2889600000000003</v>
      </c>
      <c r="EBC14">
        <v>6.8881800000000002</v>
      </c>
      <c r="EBD14">
        <v>4.5450299999999997</v>
      </c>
      <c r="EBE14">
        <v>4.7533899999999996</v>
      </c>
      <c r="EBF14">
        <v>3.5689299999999999</v>
      </c>
      <c r="EBG14">
        <v>5.8531E-2</v>
      </c>
      <c r="EBH14">
        <v>3.4697499999999999</v>
      </c>
      <c r="EBI14">
        <v>1.1021799999999999</v>
      </c>
      <c r="EBJ14">
        <v>5.4802799999999996</v>
      </c>
      <c r="EBK14">
        <v>0.78313600000000005</v>
      </c>
      <c r="EBL14">
        <v>0.53561700000000001</v>
      </c>
      <c r="EBM14">
        <v>0.18357100000000001</v>
      </c>
      <c r="EBN14">
        <v>1.25288</v>
      </c>
      <c r="EBO14">
        <v>1.29183</v>
      </c>
      <c r="EBP14">
        <v>0.180894</v>
      </c>
      <c r="EBQ14">
        <v>3.3064499999999999</v>
      </c>
      <c r="EBR14">
        <v>3.7229399999999999</v>
      </c>
      <c r="EBS14">
        <v>5.5228400000000004</v>
      </c>
      <c r="EBT14">
        <v>0.228357</v>
      </c>
      <c r="EBU14">
        <v>3.0235400000000001</v>
      </c>
      <c r="EBV14">
        <v>3.13497</v>
      </c>
      <c r="EBW14">
        <v>0.30582100000000001</v>
      </c>
      <c r="EBX14">
        <v>0.35135699999999997</v>
      </c>
      <c r="EBY14">
        <v>0.53254900000000005</v>
      </c>
      <c r="EBZ14">
        <v>0.52336499999999997</v>
      </c>
      <c r="ECA14">
        <v>0.23410400000000001</v>
      </c>
      <c r="ECB14">
        <v>2.1353499999999999</v>
      </c>
      <c r="ECC14">
        <v>1.7309000000000001</v>
      </c>
      <c r="ECD14">
        <v>0.45435500000000001</v>
      </c>
      <c r="ECE14">
        <v>1.5125599999999999</v>
      </c>
      <c r="ECF14">
        <v>2.4850099999999999</v>
      </c>
      <c r="ECG14">
        <v>1.08691</v>
      </c>
      <c r="ECH14">
        <v>0.14185600000000001</v>
      </c>
      <c r="ECI14">
        <v>0.453347</v>
      </c>
      <c r="ECJ14">
        <v>0.44474399999999997</v>
      </c>
      <c r="ECK14">
        <v>0.99649299999999996</v>
      </c>
      <c r="ECL14">
        <v>0.45758700000000002</v>
      </c>
      <c r="ECM14">
        <v>0.16248099999999999</v>
      </c>
      <c r="ECN14">
        <v>0.49177300000000002</v>
      </c>
      <c r="ECO14">
        <v>1.0854299999999999</v>
      </c>
      <c r="ECP14">
        <v>1.1648799999999999</v>
      </c>
      <c r="ECQ14">
        <v>0.31555699999999998</v>
      </c>
      <c r="ECR14">
        <v>9.5227800000000001E-2</v>
      </c>
      <c r="ECS14">
        <v>81.933800000000005</v>
      </c>
      <c r="ECT14">
        <v>38.999899999999997</v>
      </c>
      <c r="ECU14">
        <v>7.8383799999999999</v>
      </c>
      <c r="ECV14">
        <v>28.401499999999999</v>
      </c>
      <c r="ECW14">
        <v>15.555</v>
      </c>
      <c r="ECX14">
        <v>3.99892</v>
      </c>
      <c r="ECY14">
        <v>8.8242499999999993</v>
      </c>
      <c r="ECZ14">
        <v>0.35930400000000001</v>
      </c>
      <c r="EDA14">
        <v>5.8575600000000003</v>
      </c>
      <c r="EDB14">
        <v>1.97377</v>
      </c>
      <c r="EDC14">
        <v>3.6705299999999998</v>
      </c>
      <c r="EDD14">
        <v>3.6221700000000001</v>
      </c>
      <c r="EDE14">
        <v>1.13863</v>
      </c>
      <c r="EDF14">
        <v>4.5743</v>
      </c>
      <c r="EDG14">
        <v>5.0298499999999997</v>
      </c>
      <c r="EDH14">
        <v>5.5348600000000001</v>
      </c>
      <c r="EDI14">
        <v>0.98663199999999995</v>
      </c>
      <c r="EDJ14">
        <v>4.4838699999999996</v>
      </c>
      <c r="EDK14">
        <v>5.1445600000000002</v>
      </c>
      <c r="EDL14">
        <v>2.0054699999999999</v>
      </c>
      <c r="EDM14">
        <v>1.7217E-2</v>
      </c>
      <c r="EDN14">
        <v>0.69514699999999996</v>
      </c>
      <c r="EDO14">
        <v>0.26482800000000001</v>
      </c>
      <c r="EDP14">
        <v>0.99308799999999997</v>
      </c>
      <c r="EDQ14">
        <v>1.66571</v>
      </c>
      <c r="EDR14">
        <v>1.3708</v>
      </c>
      <c r="EDS14">
        <v>0.92454000000000003</v>
      </c>
      <c r="EDT14">
        <v>2.0902400000000001</v>
      </c>
      <c r="EDU14">
        <v>0.82857199999999998</v>
      </c>
      <c r="EDV14">
        <v>8.06891E-2</v>
      </c>
      <c r="EDW14">
        <v>0.22528899999999999</v>
      </c>
      <c r="EDX14">
        <v>0.45628200000000002</v>
      </c>
      <c r="EDY14">
        <v>0.95438999999999996</v>
      </c>
      <c r="EDZ14">
        <v>1.66052</v>
      </c>
      <c r="EEA14">
        <v>0.45049400000000001</v>
      </c>
      <c r="EEB14">
        <v>0.21340100000000001</v>
      </c>
      <c r="EEC14">
        <v>0.30534</v>
      </c>
      <c r="EED14">
        <v>0.30070599999999997</v>
      </c>
      <c r="EEE14">
        <v>0.104473</v>
      </c>
      <c r="EEF14">
        <v>0.53795300000000001</v>
      </c>
      <c r="EEG14">
        <v>1.1234999999999999</v>
      </c>
      <c r="EEH14">
        <v>0.64797199999999999</v>
      </c>
      <c r="EEI14">
        <v>1.78898</v>
      </c>
      <c r="EEJ14">
        <v>1.5245</v>
      </c>
      <c r="EEK14">
        <v>2.3444699999999999E-2</v>
      </c>
      <c r="EEL14">
        <v>0.98702900000000005</v>
      </c>
      <c r="EEM14">
        <v>0.283939</v>
      </c>
      <c r="EEN14">
        <v>6.0653699999999997</v>
      </c>
      <c r="EEO14">
        <v>5.4343599999999999</v>
      </c>
      <c r="EEP14">
        <v>0.40835100000000002</v>
      </c>
      <c r="EEQ14">
        <v>4.9193100000000003</v>
      </c>
      <c r="EER14">
        <v>78.376599999999996</v>
      </c>
      <c r="EES14">
        <v>36.265599999999999</v>
      </c>
      <c r="EET14">
        <v>13.145300000000001</v>
      </c>
      <c r="EEU14">
        <v>28.874600000000001</v>
      </c>
      <c r="EEV14">
        <v>18.489100000000001</v>
      </c>
      <c r="EEW14">
        <v>5.8652100000000003</v>
      </c>
      <c r="EEX14">
        <v>12.2074</v>
      </c>
      <c r="EEY14">
        <v>4.0715300000000001</v>
      </c>
      <c r="EEZ14">
        <v>3.76702</v>
      </c>
      <c r="EFA14">
        <v>3.7557200000000002</v>
      </c>
      <c r="EFB14">
        <v>3.9982500000000001</v>
      </c>
      <c r="EFC14">
        <v>1.3324800000000001</v>
      </c>
      <c r="EFD14">
        <v>1.91557</v>
      </c>
      <c r="EFE14">
        <v>9.7629099999999996E-2</v>
      </c>
      <c r="EFF14">
        <v>3.5970599999999999</v>
      </c>
      <c r="EFG14">
        <v>2.3041299999999998</v>
      </c>
      <c r="EFH14">
        <v>0.45795000000000002</v>
      </c>
      <c r="EFI14">
        <v>1.22489</v>
      </c>
      <c r="EFJ14">
        <v>0.24294199999999999</v>
      </c>
      <c r="EFK14">
        <v>0.23594899999999999</v>
      </c>
      <c r="EFL14">
        <v>1.2125999999999999</v>
      </c>
      <c r="EFM14">
        <v>2.1295399999999999E-2</v>
      </c>
      <c r="EFN14">
        <v>0.27884300000000001</v>
      </c>
      <c r="EFO14">
        <v>0.47827799999999998</v>
      </c>
      <c r="EFP14">
        <v>0.887077</v>
      </c>
      <c r="EFQ14">
        <v>1.1148899999999999</v>
      </c>
      <c r="EFR14">
        <v>0.11308699999999999</v>
      </c>
      <c r="EFS14">
        <v>1.0009600000000001</v>
      </c>
      <c r="EFT14">
        <v>0.36216799999999999</v>
      </c>
      <c r="EFU14">
        <v>0.12341100000000001</v>
      </c>
      <c r="EFV14">
        <v>0.500359</v>
      </c>
      <c r="EFW14">
        <v>1.1386099999999999</v>
      </c>
      <c r="EFX14">
        <v>1.15056</v>
      </c>
      <c r="EFY14">
        <v>0.28480699999999998</v>
      </c>
      <c r="EFZ14">
        <v>0.38539699999999999</v>
      </c>
      <c r="EGA14">
        <v>0.99135899999999999</v>
      </c>
      <c r="EGB14">
        <v>0.66352999999999995</v>
      </c>
      <c r="EGC14">
        <v>0.68770799999999999</v>
      </c>
      <c r="EGD14">
        <v>1.51936</v>
      </c>
      <c r="EGE14">
        <v>0.103893</v>
      </c>
      <c r="EGF14">
        <v>1.4369799999999999</v>
      </c>
      <c r="EGG14">
        <v>1.0589</v>
      </c>
      <c r="EGH14">
        <v>1.2283200000000001</v>
      </c>
      <c r="EGI14">
        <v>4.1287400000000002E-2</v>
      </c>
      <c r="EGJ14">
        <v>0.240618</v>
      </c>
      <c r="EGK14">
        <v>8.24241E-2</v>
      </c>
      <c r="EGL14">
        <v>0.83399800000000002</v>
      </c>
      <c r="EGM14">
        <v>0.124594</v>
      </c>
      <c r="EGN14">
        <v>0.64147699999999996</v>
      </c>
      <c r="EGO14">
        <v>72.140600000000006</v>
      </c>
      <c r="EGP14">
        <v>42.740600000000001</v>
      </c>
      <c r="EGQ14">
        <v>27.2151</v>
      </c>
      <c r="EGR14">
        <v>1.5874200000000001</v>
      </c>
      <c r="EGS14">
        <v>15.7225</v>
      </c>
      <c r="EGT14">
        <v>8.6020099999999999</v>
      </c>
      <c r="EGU14">
        <v>6.9836499999999999</v>
      </c>
      <c r="EGV14">
        <v>4.5879399999999997</v>
      </c>
      <c r="EGW14">
        <v>3.9817999999999998</v>
      </c>
      <c r="EGX14">
        <v>4.6168899999999997</v>
      </c>
      <c r="EGY14">
        <v>3.5024500000000001</v>
      </c>
      <c r="EGZ14">
        <v>4.6522500000000004</v>
      </c>
      <c r="EHA14">
        <v>0.95058399999999998</v>
      </c>
      <c r="EHB14">
        <v>1.9399200000000001</v>
      </c>
      <c r="EHC14">
        <v>3.8948799999999999E-2</v>
      </c>
      <c r="EHD14">
        <v>0.88895100000000005</v>
      </c>
      <c r="EHE14">
        <v>1.38442</v>
      </c>
      <c r="EHF14">
        <v>0.227245</v>
      </c>
      <c r="EHG14">
        <v>0.124539</v>
      </c>
      <c r="EHH14">
        <v>1.2006399999999999</v>
      </c>
      <c r="EHI14">
        <v>1.67604</v>
      </c>
      <c r="EHJ14">
        <v>9.6278600000000006E-2</v>
      </c>
      <c r="EHK14">
        <v>0.56406199999999995</v>
      </c>
      <c r="EHL14">
        <v>0.76328499999999999</v>
      </c>
      <c r="EHM14">
        <v>1.17475</v>
      </c>
      <c r="EHN14">
        <v>1.66059</v>
      </c>
      <c r="EHO14">
        <v>0.54000899999999996</v>
      </c>
      <c r="EHP14">
        <v>0.79226799999999997</v>
      </c>
      <c r="EHQ14">
        <v>0.52205400000000002</v>
      </c>
      <c r="EHR14">
        <v>0.14197599999999999</v>
      </c>
      <c r="EHS14">
        <v>0.73957600000000001</v>
      </c>
      <c r="EHT14">
        <v>0.53415000000000001</v>
      </c>
      <c r="EHU14">
        <v>0.27158700000000002</v>
      </c>
      <c r="EHV14">
        <v>4.0628399999999996</v>
      </c>
      <c r="EHW14">
        <v>1.68838</v>
      </c>
      <c r="EHX14">
        <v>5.3884100000000004</v>
      </c>
      <c r="EHY14">
        <v>0.38106600000000002</v>
      </c>
      <c r="EHZ14">
        <v>4.7500299999999998</v>
      </c>
      <c r="EIA14">
        <v>3.99282</v>
      </c>
      <c r="EIB14">
        <v>5.3349599999999997</v>
      </c>
      <c r="EIC14">
        <v>2.4300199999999998</v>
      </c>
      <c r="EID14">
        <v>0.67293000000000003</v>
      </c>
      <c r="EIE14">
        <v>1.4683999999999999</v>
      </c>
      <c r="EIF14">
        <v>1.8602799999999999</v>
      </c>
      <c r="EIG14">
        <v>4.0590000000000002</v>
      </c>
      <c r="EIH14">
        <v>4.6675199999999997</v>
      </c>
      <c r="EII14">
        <v>1.16675</v>
      </c>
      <c r="EIJ14">
        <v>4.0523499999999997E-2</v>
      </c>
      <c r="EIK14">
        <v>0.12406399999999999</v>
      </c>
      <c r="EIL14">
        <v>0.89071500000000003</v>
      </c>
      <c r="EIM14">
        <v>1.0494300000000001</v>
      </c>
      <c r="EIN14">
        <v>74.887600000000006</v>
      </c>
      <c r="EIO14">
        <v>35.463099999999997</v>
      </c>
      <c r="EIP14">
        <v>6.6714900000000004</v>
      </c>
      <c r="EIQ14">
        <v>21.090900000000001</v>
      </c>
      <c r="EIR14">
        <v>7.8072800000000004</v>
      </c>
      <c r="EIS14">
        <v>14.1889</v>
      </c>
      <c r="EIT14">
        <v>7.6975199999999999</v>
      </c>
      <c r="EIU14">
        <v>4.3446199999999999</v>
      </c>
      <c r="EIV14">
        <v>5.5211300000000003</v>
      </c>
      <c r="EIW14">
        <v>1.3925799999999999</v>
      </c>
      <c r="EIX14">
        <v>4.7669499999999996</v>
      </c>
      <c r="EIY14">
        <v>3.7982399999999998</v>
      </c>
      <c r="EIZ14">
        <v>5.8207599999999999</v>
      </c>
      <c r="EJA14">
        <v>0.79855399999999999</v>
      </c>
      <c r="EJB14">
        <v>0.29383799999999999</v>
      </c>
      <c r="EJC14">
        <v>4.3274600000000003</v>
      </c>
      <c r="EJD14">
        <v>0.43643900000000002</v>
      </c>
      <c r="EJE14">
        <v>4.7936199999999998</v>
      </c>
      <c r="EJF14">
        <v>0.26030500000000001</v>
      </c>
      <c r="EJG14">
        <v>0.236704</v>
      </c>
      <c r="EJH14">
        <v>1.08887</v>
      </c>
      <c r="EJI14">
        <v>0.21362100000000001</v>
      </c>
      <c r="EJJ14">
        <v>9.4177300000000005E-2</v>
      </c>
      <c r="EJK14">
        <v>0.123004</v>
      </c>
      <c r="EJL14">
        <v>8.7318400000000004E-2</v>
      </c>
      <c r="EJM14">
        <v>0.71599000000000002</v>
      </c>
      <c r="EJN14">
        <v>0.69120099999999995</v>
      </c>
      <c r="EJO14">
        <v>0.64863099999999996</v>
      </c>
      <c r="EJP14">
        <v>0.42431400000000002</v>
      </c>
      <c r="EJQ14">
        <v>1.0644</v>
      </c>
      <c r="EJR14">
        <v>0.687415</v>
      </c>
      <c r="EJS14">
        <v>0.186417</v>
      </c>
      <c r="EJT14">
        <v>0.931473</v>
      </c>
      <c r="EJU14">
        <v>0.683172</v>
      </c>
      <c r="EJV14">
        <v>9.3178700000000003E-2</v>
      </c>
      <c r="EJW14">
        <v>0.94238299999999997</v>
      </c>
      <c r="EJX14">
        <v>1.39696</v>
      </c>
      <c r="EJY14">
        <v>1.5163199999999999</v>
      </c>
      <c r="EJZ14">
        <v>1.38296</v>
      </c>
      <c r="EKA14">
        <v>3.7423100000000001E-2</v>
      </c>
      <c r="EKB14">
        <v>0.13306799999999999</v>
      </c>
      <c r="EKC14">
        <v>0.34337400000000001</v>
      </c>
      <c r="EKD14">
        <v>0.340837</v>
      </c>
      <c r="EKE14">
        <v>9.6073600000000006E-3</v>
      </c>
      <c r="EKF14">
        <v>0.260575</v>
      </c>
      <c r="EKG14">
        <v>5.1183300000000001E-2</v>
      </c>
      <c r="EKH14">
        <v>0.17852000000000001</v>
      </c>
      <c r="EKI14">
        <v>0.21308099999999999</v>
      </c>
      <c r="EKJ14">
        <v>0.16945299999999999</v>
      </c>
      <c r="EKK14">
        <v>56.89</v>
      </c>
      <c r="EKL14">
        <v>31.446100000000001</v>
      </c>
      <c r="EKM14">
        <v>36.439500000000002</v>
      </c>
      <c r="EKN14">
        <v>9.6769400000000001</v>
      </c>
      <c r="EKO14">
        <v>11.2117</v>
      </c>
      <c r="EKP14">
        <v>11.079599999999999</v>
      </c>
      <c r="EKQ14">
        <v>3.4795500000000001</v>
      </c>
      <c r="EKR14">
        <v>9.8262499999999999</v>
      </c>
      <c r="EKS14">
        <v>7.2537599999999998</v>
      </c>
      <c r="EKT14">
        <v>3.61599</v>
      </c>
      <c r="EKU14">
        <v>4.6035300000000001</v>
      </c>
      <c r="EKV14">
        <v>1.99814</v>
      </c>
      <c r="EKW14">
        <v>1.8086599999999999</v>
      </c>
      <c r="EKX14">
        <v>7.7000099999999998</v>
      </c>
      <c r="EKY14">
        <v>4.4879499999999997</v>
      </c>
      <c r="EKZ14">
        <v>1.51736</v>
      </c>
      <c r="ELA14">
        <v>0.135211</v>
      </c>
      <c r="ELB14">
        <v>1.30948</v>
      </c>
      <c r="ELC14">
        <v>1.85534</v>
      </c>
      <c r="ELD14">
        <v>2.1030500000000001</v>
      </c>
      <c r="ELE14">
        <v>5.2376399999999999</v>
      </c>
      <c r="ELF14">
        <v>1.0085500000000001</v>
      </c>
      <c r="ELG14">
        <v>1.55681</v>
      </c>
      <c r="ELH14">
        <v>0.379104</v>
      </c>
      <c r="ELI14">
        <v>1.04312</v>
      </c>
      <c r="ELJ14">
        <v>0.25322600000000001</v>
      </c>
      <c r="ELK14">
        <v>0.58575999999999995</v>
      </c>
      <c r="ELL14">
        <v>5.4328799999999999</v>
      </c>
      <c r="ELM14">
        <v>4.5366499999999998</v>
      </c>
      <c r="ELN14">
        <v>4.5429399999999998</v>
      </c>
      <c r="ELO14">
        <v>0.59364799999999995</v>
      </c>
      <c r="ELP14">
        <v>3.7484799999999998</v>
      </c>
      <c r="ELQ14">
        <v>1.25404</v>
      </c>
      <c r="ELR14">
        <v>0.74326599999999998</v>
      </c>
      <c r="ELS14">
        <v>1.6086199999999999</v>
      </c>
      <c r="ELT14">
        <v>0.82683600000000002</v>
      </c>
      <c r="ELU14">
        <v>1.56663</v>
      </c>
      <c r="ELV14">
        <v>1.09036</v>
      </c>
      <c r="ELW14">
        <v>0.935527</v>
      </c>
      <c r="ELX14">
        <v>0.37398900000000002</v>
      </c>
      <c r="ELY14">
        <v>0.26724100000000001</v>
      </c>
      <c r="ELZ14">
        <v>7.2498000000000007E-2</v>
      </c>
      <c r="EMA14">
        <v>0.99117100000000002</v>
      </c>
      <c r="EMB14">
        <v>1.9317299999999999</v>
      </c>
      <c r="EMC14">
        <v>1.9560200000000001</v>
      </c>
      <c r="EMD14">
        <v>1.8790100000000001</v>
      </c>
      <c r="EME14">
        <v>0.78920400000000002</v>
      </c>
      <c r="EMF14">
        <v>0.32944800000000002</v>
      </c>
      <c r="EMG14">
        <v>4.4004200000000004</v>
      </c>
      <c r="EMH14">
        <v>4.319</v>
      </c>
      <c r="EMI14">
        <v>4.8742000000000001</v>
      </c>
      <c r="EMJ14">
        <v>67.380799999999994</v>
      </c>
      <c r="EMK14">
        <v>42.276400000000002</v>
      </c>
      <c r="EML14">
        <v>12.8902</v>
      </c>
      <c r="EMM14">
        <v>19.5304</v>
      </c>
      <c r="EMN14">
        <v>15.748100000000001</v>
      </c>
      <c r="EMO14">
        <v>5.1127000000000002</v>
      </c>
      <c r="EMP14">
        <v>10.9184</v>
      </c>
      <c r="EMQ14">
        <v>6.9389700000000003</v>
      </c>
      <c r="EMR14">
        <v>5.3840500000000002</v>
      </c>
      <c r="EMS14">
        <v>6.6191000000000004</v>
      </c>
      <c r="EMT14">
        <v>4.1858399999999998</v>
      </c>
      <c r="EMU14">
        <v>3.62845</v>
      </c>
      <c r="EMV14">
        <v>1.9701900000000001</v>
      </c>
      <c r="EMW14">
        <v>0.35679899999999998</v>
      </c>
      <c r="EMX14">
        <v>0.31137399999999998</v>
      </c>
      <c r="EMY14">
        <v>0.58100700000000005</v>
      </c>
      <c r="EMZ14">
        <v>0.93723800000000002</v>
      </c>
      <c r="ENA14">
        <v>4.5510999999999999</v>
      </c>
      <c r="ENB14">
        <v>0.33776800000000001</v>
      </c>
      <c r="ENC14">
        <v>4.09436</v>
      </c>
      <c r="END14">
        <v>0.17302899999999999</v>
      </c>
      <c r="ENE14">
        <v>4.8547200000000004</v>
      </c>
      <c r="ENF14">
        <v>0.147393</v>
      </c>
      <c r="ENG14">
        <v>0.79672399999999999</v>
      </c>
      <c r="ENH14">
        <v>4.8343299999999996</v>
      </c>
      <c r="ENI14">
        <v>1.6289899999999999</v>
      </c>
      <c r="ENJ14">
        <v>3.5906099999999999</v>
      </c>
      <c r="ENK14">
        <v>0.522011</v>
      </c>
      <c r="ENL14">
        <v>4.4256500000000001</v>
      </c>
      <c r="ENM14">
        <v>0.47348800000000002</v>
      </c>
      <c r="ENN14">
        <v>4.8844900000000004</v>
      </c>
      <c r="ENO14">
        <v>0.10842499999999999</v>
      </c>
      <c r="ENP14">
        <v>0.61240600000000001</v>
      </c>
      <c r="ENQ14">
        <v>0.35215299999999999</v>
      </c>
      <c r="ENR14">
        <v>0.29130099999999998</v>
      </c>
      <c r="ENS14">
        <v>0.93464199999999997</v>
      </c>
      <c r="ENT14">
        <v>1.32067</v>
      </c>
      <c r="ENU14">
        <v>1.61842</v>
      </c>
      <c r="ENV14">
        <v>0.38006800000000002</v>
      </c>
      <c r="ENW14">
        <v>1.15446</v>
      </c>
      <c r="ENX14">
        <v>0.39745799999999998</v>
      </c>
      <c r="ENY14">
        <v>2.1673900000000001</v>
      </c>
      <c r="ENZ14">
        <v>2.0076700000000001</v>
      </c>
      <c r="EOA14">
        <v>1.8150500000000001</v>
      </c>
      <c r="EOB14">
        <v>1.7087399999999999</v>
      </c>
      <c r="EOC14">
        <v>5.6082700000000001</v>
      </c>
      <c r="EOD14">
        <v>4.80185</v>
      </c>
      <c r="EOE14">
        <v>0.47410099999999999</v>
      </c>
      <c r="EOF14">
        <v>0.38864199999999999</v>
      </c>
      <c r="EOG14">
        <v>70.611699999999999</v>
      </c>
      <c r="EOH14">
        <v>25.612500000000001</v>
      </c>
      <c r="EOI14">
        <v>15.9754</v>
      </c>
      <c r="EOJ14">
        <v>20.961600000000001</v>
      </c>
      <c r="EOK14">
        <v>8.9007199999999997</v>
      </c>
      <c r="EOL14">
        <v>14.0419</v>
      </c>
      <c r="EOM14">
        <v>8.8447700000000005</v>
      </c>
      <c r="EON14">
        <v>3.49587</v>
      </c>
      <c r="EOO14">
        <v>4.6761400000000002</v>
      </c>
      <c r="EOP14">
        <v>2.1956000000000002</v>
      </c>
      <c r="EOQ14">
        <v>3.9615</v>
      </c>
      <c r="EOR14">
        <v>4.62357</v>
      </c>
      <c r="EOS14">
        <v>3.6301299999999999</v>
      </c>
      <c r="EOT14">
        <v>1.9582299999999999</v>
      </c>
      <c r="EOU14">
        <v>3.6860900000000001</v>
      </c>
      <c r="EOV14">
        <v>3.9839099999999998</v>
      </c>
      <c r="EOW14">
        <v>0.46371800000000002</v>
      </c>
      <c r="EOX14">
        <v>1.1506700000000001</v>
      </c>
      <c r="EOY14">
        <v>0.47550599999999998</v>
      </c>
      <c r="EOZ14">
        <v>0.22647999999999999</v>
      </c>
      <c r="EPA14">
        <v>0.98673200000000005</v>
      </c>
      <c r="EPB14">
        <v>4.9300300000000004</v>
      </c>
      <c r="EPC14">
        <v>0.63170099999999996</v>
      </c>
      <c r="EPD14">
        <v>0.221139</v>
      </c>
      <c r="EPE14">
        <v>6.2793000000000002E-2</v>
      </c>
      <c r="EPF14">
        <v>0.53966099999999995</v>
      </c>
      <c r="EPG14">
        <v>0.19453100000000001</v>
      </c>
      <c r="EPH14">
        <v>4.2078499999999996</v>
      </c>
      <c r="EPI14">
        <v>3.87853</v>
      </c>
      <c r="EPJ14">
        <v>1.0447299999999999</v>
      </c>
      <c r="EPK14">
        <v>0.96991099999999997</v>
      </c>
      <c r="EPL14">
        <v>4.0996499999999996</v>
      </c>
      <c r="EPM14">
        <v>4.3848000000000003</v>
      </c>
      <c r="EPN14">
        <v>0.222246</v>
      </c>
      <c r="EPO14">
        <v>0.84190500000000001</v>
      </c>
      <c r="EPP14">
        <v>6.5753000000000006E-2</v>
      </c>
      <c r="EPQ14">
        <v>1.5563499999999999</v>
      </c>
      <c r="EPR14">
        <v>0.551732</v>
      </c>
      <c r="EPS14">
        <v>0.90805100000000005</v>
      </c>
      <c r="EPT14">
        <v>0.86651699999999998</v>
      </c>
      <c r="EPU14">
        <v>0.33568300000000001</v>
      </c>
      <c r="EPV14">
        <v>7.0208300000000001E-2</v>
      </c>
      <c r="EPW14">
        <v>7.8915799999999994E-2</v>
      </c>
      <c r="EPX14">
        <v>2.2234799999999999</v>
      </c>
      <c r="EPY14">
        <v>1.48837</v>
      </c>
      <c r="EPZ14">
        <v>0.24604699999999999</v>
      </c>
      <c r="EQA14">
        <v>1.05227</v>
      </c>
      <c r="EQB14">
        <v>0.427923</v>
      </c>
      <c r="EQC14">
        <v>0.12356300000000001</v>
      </c>
      <c r="EQD14">
        <v>0.25726500000000002</v>
      </c>
      <c r="EQE14">
        <v>0.90419700000000003</v>
      </c>
      <c r="EQF14">
        <v>59.095100000000002</v>
      </c>
      <c r="EQG14">
        <v>25.5091</v>
      </c>
      <c r="EQH14">
        <v>3.96197</v>
      </c>
      <c r="EQI14">
        <v>21.627300000000002</v>
      </c>
      <c r="EQJ14">
        <v>11.911199999999999</v>
      </c>
      <c r="EQK14">
        <v>5.8642700000000003</v>
      </c>
      <c r="EQL14">
        <v>6.9152300000000002</v>
      </c>
      <c r="EQM14">
        <v>2.5381100000000001</v>
      </c>
      <c r="EQN14">
        <v>3.5426299999999999</v>
      </c>
      <c r="EQO14">
        <v>3.8205300000000002</v>
      </c>
      <c r="EQP14">
        <v>0.54735400000000001</v>
      </c>
      <c r="EQQ14">
        <v>3.5319199999999999</v>
      </c>
      <c r="EQR14">
        <v>3.4996399999999999</v>
      </c>
      <c r="EQS14">
        <v>0.941936</v>
      </c>
      <c r="EQT14">
        <v>7.6793200000000006E-2</v>
      </c>
      <c r="EQU14">
        <v>0.33255299999999999</v>
      </c>
      <c r="EQV14">
        <v>1.8040799999999999</v>
      </c>
      <c r="EQW14">
        <v>0.93438600000000005</v>
      </c>
      <c r="EQX14">
        <v>1.42605</v>
      </c>
      <c r="EQY14">
        <v>1.0200899999999999</v>
      </c>
      <c r="EQZ14">
        <v>0.11668199999999999</v>
      </c>
      <c r="ERA14">
        <v>0.63742399999999999</v>
      </c>
      <c r="ERB14">
        <v>0.85221100000000005</v>
      </c>
      <c r="ERC14">
        <v>1.0315799999999999</v>
      </c>
      <c r="ERD14">
        <v>1.43483</v>
      </c>
      <c r="ERE14">
        <v>1.59236</v>
      </c>
      <c r="ERF14">
        <v>1.2527299999999999</v>
      </c>
      <c r="ERG14">
        <v>0.28074500000000002</v>
      </c>
      <c r="ERH14">
        <v>1.23533</v>
      </c>
      <c r="ERI14">
        <v>0.175925</v>
      </c>
      <c r="ERJ14">
        <v>0.329565</v>
      </c>
      <c r="ERK14">
        <v>0.31041600000000003</v>
      </c>
      <c r="ERL14">
        <v>1.08921</v>
      </c>
      <c r="ERM14">
        <v>0.47531699999999999</v>
      </c>
      <c r="ERN14">
        <v>1.29678</v>
      </c>
      <c r="ERO14">
        <v>1.19594E-2</v>
      </c>
      <c r="ERP14">
        <v>0.36805300000000002</v>
      </c>
      <c r="ERQ14">
        <v>1.0402800000000001</v>
      </c>
      <c r="ERR14">
        <v>0.63647799999999999</v>
      </c>
      <c r="ERS14">
        <v>0.48249599999999998</v>
      </c>
      <c r="ERT14">
        <v>0.63524999999999998</v>
      </c>
      <c r="ERU14">
        <v>0.85115200000000002</v>
      </c>
      <c r="ERV14">
        <v>1.1586799999999999</v>
      </c>
      <c r="ERW14">
        <v>1.1797800000000001</v>
      </c>
      <c r="ERX14">
        <v>0.44491000000000003</v>
      </c>
      <c r="ERY14">
        <v>1.2831900000000001</v>
      </c>
      <c r="ERZ14">
        <v>0.80719700000000005</v>
      </c>
      <c r="ESA14">
        <v>0.40410299999999999</v>
      </c>
      <c r="ESB14">
        <v>0.28464200000000001</v>
      </c>
      <c r="ESC14">
        <v>43.225499999999997</v>
      </c>
      <c r="ESD14">
        <v>3.5655000000000001</v>
      </c>
      <c r="ESE14">
        <v>4.1627000000000001</v>
      </c>
      <c r="ESF14">
        <v>5.2257300000000004</v>
      </c>
      <c r="ESG14">
        <v>4.48733</v>
      </c>
      <c r="ESH14">
        <v>0.17022599999999999</v>
      </c>
      <c r="ESI14">
        <v>4.0678200000000002</v>
      </c>
      <c r="ESJ14">
        <v>1.0635399999999999</v>
      </c>
      <c r="ESK14">
        <v>3.74559</v>
      </c>
      <c r="ESL14">
        <v>3.6829800000000001</v>
      </c>
      <c r="ESM14">
        <v>3.7002899999999999</v>
      </c>
      <c r="ESN14">
        <v>0.31674999999999998</v>
      </c>
      <c r="ESO14">
        <v>0.36966300000000002</v>
      </c>
      <c r="ESP14">
        <v>0.41321099999999999</v>
      </c>
      <c r="ESQ14">
        <v>0.86999700000000002</v>
      </c>
      <c r="ESR14">
        <v>1.1597999999999999</v>
      </c>
      <c r="ESS14">
        <v>1.48492</v>
      </c>
      <c r="EST14">
        <v>4.54495</v>
      </c>
      <c r="ESU14">
        <v>1.67059</v>
      </c>
      <c r="ESV14">
        <v>3.4619300000000002</v>
      </c>
      <c r="ESW14">
        <v>0.41973700000000003</v>
      </c>
      <c r="ESX14">
        <v>4.5005499999999996</v>
      </c>
      <c r="ESY14">
        <v>4.1007699999999998</v>
      </c>
      <c r="ESZ14">
        <v>5.9450099999999999E-2</v>
      </c>
      <c r="ETA14">
        <v>3.5567700000000002</v>
      </c>
      <c r="ETB14">
        <v>3.6988599999999998</v>
      </c>
      <c r="ETC14">
        <v>4.3042199999999999</v>
      </c>
      <c r="ETD14">
        <v>5.4197800000000003</v>
      </c>
      <c r="ETE14">
        <v>4.9350800000000001</v>
      </c>
      <c r="ETF14">
        <v>1.5283500000000001</v>
      </c>
      <c r="ETG14">
        <v>0.49133399999999999</v>
      </c>
      <c r="ETH14">
        <v>3.6017999999999999</v>
      </c>
      <c r="ETI14">
        <v>0.57189400000000001</v>
      </c>
      <c r="ETJ14">
        <v>0.43874200000000002</v>
      </c>
      <c r="ETK14">
        <v>3.67475</v>
      </c>
      <c r="ETL14">
        <v>1.1182799999999999</v>
      </c>
      <c r="ETM14">
        <v>4.0080499999999999</v>
      </c>
      <c r="ETN14">
        <v>0.62637699999999996</v>
      </c>
      <c r="ETO14">
        <v>4.5705600000000004</v>
      </c>
      <c r="ETP14">
        <v>0.22193199999999999</v>
      </c>
      <c r="ETQ14">
        <v>3.8721199999999998</v>
      </c>
      <c r="ETR14">
        <v>4.0201200000000004</v>
      </c>
      <c r="ETS14">
        <v>0.78604099999999999</v>
      </c>
      <c r="ETT14">
        <v>4.0240799999999997</v>
      </c>
      <c r="ETU14">
        <v>3.7623099999999998</v>
      </c>
      <c r="ETV14">
        <v>3.84666</v>
      </c>
      <c r="ETW14">
        <v>4.4629799999999997E-2</v>
      </c>
      <c r="ETX14">
        <v>1.13988</v>
      </c>
      <c r="ETY14">
        <v>4.4978199999999999</v>
      </c>
      <c r="ETZ14">
        <v>0.197077</v>
      </c>
      <c r="EUA14">
        <v>3.97837</v>
      </c>
      <c r="EUB14">
        <v>54.007399999999997</v>
      </c>
      <c r="EUC14">
        <v>0.95170699999999997</v>
      </c>
      <c r="EUD14">
        <v>1.12246</v>
      </c>
      <c r="EUE14">
        <v>1.65326</v>
      </c>
      <c r="EUF14">
        <v>1.5809200000000001</v>
      </c>
      <c r="EUG14">
        <v>0.89550099999999999</v>
      </c>
      <c r="EUH14">
        <v>0.10431</v>
      </c>
      <c r="EUI14">
        <v>0.29393599999999998</v>
      </c>
      <c r="EUJ14">
        <v>0.619232</v>
      </c>
      <c r="EUK14">
        <v>1.9710300000000001</v>
      </c>
      <c r="EUL14">
        <v>7.1795899999999996E-2</v>
      </c>
      <c r="EUM14">
        <v>4.46497E-2</v>
      </c>
      <c r="EUN14">
        <v>0.42934099999999997</v>
      </c>
      <c r="EUO14">
        <v>0.188302</v>
      </c>
      <c r="EUP14">
        <v>3.8458399999999999</v>
      </c>
      <c r="EUQ14">
        <v>3.98115</v>
      </c>
      <c r="EUR14">
        <v>0.12099500000000001</v>
      </c>
      <c r="EUS14">
        <v>0.18038299999999999</v>
      </c>
      <c r="EUT14">
        <v>0.52634400000000003</v>
      </c>
      <c r="EUU14">
        <v>1.69991</v>
      </c>
      <c r="EUV14">
        <v>0.55016600000000004</v>
      </c>
      <c r="EUW14">
        <v>2.3791000000000002</v>
      </c>
      <c r="EUX14">
        <v>1.9304699999999999</v>
      </c>
      <c r="EUY14">
        <v>2.3229899999999999</v>
      </c>
      <c r="EUZ14">
        <v>0.77999600000000002</v>
      </c>
      <c r="EVA14">
        <v>0.55782799999999999</v>
      </c>
      <c r="EVB14">
        <v>0.12528800000000001</v>
      </c>
      <c r="EVC14">
        <v>1.01854</v>
      </c>
      <c r="EVD14">
        <v>2.3818800000000002</v>
      </c>
      <c r="EVE14">
        <v>0.54466499999999995</v>
      </c>
      <c r="EVF14">
        <v>1.17119</v>
      </c>
      <c r="EVG14">
        <v>1.48278</v>
      </c>
      <c r="EVH14">
        <v>1.8558300000000001</v>
      </c>
      <c r="EVI14">
        <v>0.44358999999999998</v>
      </c>
      <c r="EVJ14">
        <v>0.87797400000000003</v>
      </c>
      <c r="EVK14">
        <v>1.3006</v>
      </c>
      <c r="EVL14">
        <v>0.92539400000000005</v>
      </c>
      <c r="EVM14">
        <v>0.15649399999999999</v>
      </c>
      <c r="EVN14">
        <v>1.0455700000000001</v>
      </c>
      <c r="EVO14">
        <v>0.90509700000000004</v>
      </c>
      <c r="EVP14">
        <v>0.78058700000000003</v>
      </c>
      <c r="EVQ14">
        <v>0.22966200000000001</v>
      </c>
      <c r="EVR14">
        <v>1.0571900000000001</v>
      </c>
      <c r="EVS14">
        <v>0.934056</v>
      </c>
      <c r="EVT14">
        <v>1.70604</v>
      </c>
      <c r="EVU14">
        <v>0.30939299999999997</v>
      </c>
      <c r="EVV14">
        <v>1.3612200000000001</v>
      </c>
      <c r="EVW14">
        <v>0.194217</v>
      </c>
      <c r="EVX14">
        <v>0.71907299999999996</v>
      </c>
      <c r="EVY14">
        <v>11.5418</v>
      </c>
      <c r="EVZ14">
        <v>3.7243900000000001</v>
      </c>
      <c r="EWA14">
        <v>0.38981100000000002</v>
      </c>
      <c r="EWB14">
        <v>0.57697299999999996</v>
      </c>
      <c r="EWC14">
        <v>1.5815699999999999</v>
      </c>
      <c r="EWD14">
        <v>1.1921900000000001</v>
      </c>
      <c r="EWE14">
        <v>0.22497500000000001</v>
      </c>
      <c r="EWF14">
        <v>0.38961099999999999</v>
      </c>
      <c r="EWG14">
        <v>0.364672</v>
      </c>
      <c r="EWH14">
        <v>0.330146</v>
      </c>
      <c r="EWI14">
        <v>0.45680100000000001</v>
      </c>
      <c r="EWJ14">
        <v>0.26996100000000001</v>
      </c>
      <c r="EWK14">
        <v>0.211282</v>
      </c>
      <c r="EWL14">
        <v>0.340528</v>
      </c>
      <c r="EWM14">
        <v>1.3603499999999999</v>
      </c>
      <c r="EWN14">
        <v>1.2107000000000001</v>
      </c>
      <c r="EWO14">
        <v>1.0345899999999999</v>
      </c>
      <c r="EWP14">
        <v>0.34486600000000001</v>
      </c>
      <c r="EWQ14">
        <v>1.07419</v>
      </c>
      <c r="EWR14">
        <v>9.87619E-2</v>
      </c>
      <c r="EWS14">
        <v>1.4337800000000001</v>
      </c>
      <c r="EWT14">
        <v>0.13703899999999999</v>
      </c>
      <c r="EWU14">
        <v>1.1974</v>
      </c>
      <c r="EWV14">
        <v>0.40909499999999999</v>
      </c>
      <c r="EWW14">
        <v>1.28705</v>
      </c>
      <c r="EWX14">
        <v>0.81837599999999999</v>
      </c>
      <c r="EWY14">
        <v>4.8068199999999998E-2</v>
      </c>
      <c r="EWZ14">
        <v>0.72342799999999996</v>
      </c>
      <c r="EXA14">
        <v>0.188419</v>
      </c>
      <c r="EXB14">
        <v>0.686747</v>
      </c>
      <c r="EXC14">
        <v>0.86307299999999998</v>
      </c>
      <c r="EXD14">
        <v>0.53807199999999999</v>
      </c>
      <c r="EXE14">
        <v>0.65007300000000001</v>
      </c>
      <c r="EXF14">
        <v>0.885741</v>
      </c>
      <c r="EXG14">
        <v>0.35650900000000002</v>
      </c>
      <c r="EXH14">
        <v>2.0333399999999999</v>
      </c>
      <c r="EXI14">
        <v>0.375502</v>
      </c>
      <c r="EXJ14">
        <v>1.18642</v>
      </c>
      <c r="EXK14">
        <v>3.8464199999999997E-2</v>
      </c>
      <c r="EXL14">
        <v>1.45306</v>
      </c>
      <c r="EXM14">
        <v>0.37570399999999998</v>
      </c>
      <c r="EXN14">
        <v>0.56872</v>
      </c>
      <c r="EXO14">
        <v>1.4770399999999999</v>
      </c>
      <c r="EXP14">
        <v>0.52050300000000005</v>
      </c>
      <c r="EXQ14">
        <v>1.36097</v>
      </c>
      <c r="EXR14">
        <v>0.51032999999999995</v>
      </c>
      <c r="EXS14">
        <v>1.38022</v>
      </c>
      <c r="EXT14">
        <v>0.17424200000000001</v>
      </c>
      <c r="EXU14">
        <v>1.38221E-2</v>
      </c>
      <c r="EXV14">
        <v>4.5173600000000001E-2</v>
      </c>
      <c r="EXW14">
        <v>0.62389300000000003</v>
      </c>
      <c r="EXX14">
        <v>64.127700000000004</v>
      </c>
      <c r="EXY14">
        <v>0.74305600000000005</v>
      </c>
      <c r="EXZ14">
        <v>0.99708300000000005</v>
      </c>
      <c r="EYA14">
        <v>1.24997</v>
      </c>
      <c r="EYB14">
        <v>0.32112299999999999</v>
      </c>
      <c r="EYC14">
        <v>1.4736899999999999</v>
      </c>
      <c r="EYD14">
        <v>1.94817</v>
      </c>
      <c r="EYE14">
        <v>0.65060399999999996</v>
      </c>
      <c r="EYF14">
        <v>0.79176000000000002</v>
      </c>
      <c r="EYG14">
        <v>0.37981399999999998</v>
      </c>
      <c r="EYH14">
        <v>5.8106400000000002E-2</v>
      </c>
      <c r="EYI14">
        <v>1.2280500000000001</v>
      </c>
      <c r="EYJ14">
        <v>1.1811799999999999</v>
      </c>
      <c r="EYK14">
        <v>1.59518</v>
      </c>
      <c r="EYL14">
        <v>1.42591</v>
      </c>
      <c r="EYM14">
        <v>1.8432599999999999</v>
      </c>
      <c r="EYN14">
        <v>0.239873</v>
      </c>
      <c r="EYO14">
        <v>1.62527</v>
      </c>
      <c r="EYP14">
        <v>1.4643600000000001</v>
      </c>
      <c r="EYQ14">
        <v>1.3505499999999999</v>
      </c>
      <c r="EYR14">
        <v>2.6541200000000001E-2</v>
      </c>
      <c r="EYS14">
        <v>0.72839900000000002</v>
      </c>
      <c r="EYT14">
        <v>0.91781900000000005</v>
      </c>
      <c r="EYU14">
        <v>1.97078</v>
      </c>
      <c r="EYV14">
        <v>7.6722799999999994E-2</v>
      </c>
      <c r="EYW14">
        <v>0.797879</v>
      </c>
      <c r="EYX14">
        <v>0.54077799999999998</v>
      </c>
      <c r="EYY14">
        <v>0.69494699999999998</v>
      </c>
      <c r="EYZ14">
        <v>0.962117</v>
      </c>
      <c r="EZA14">
        <v>0.73907900000000004</v>
      </c>
      <c r="EZB14">
        <v>1.88042</v>
      </c>
      <c r="EZC14">
        <v>2.1500699999999999</v>
      </c>
      <c r="EZD14">
        <v>1.53837</v>
      </c>
      <c r="EZE14">
        <v>1.0102100000000001</v>
      </c>
      <c r="EZF14">
        <v>1.2086100000000001E-2</v>
      </c>
      <c r="EZG14">
        <v>0.15460099999999999</v>
      </c>
      <c r="EZH14">
        <v>1.4806900000000001</v>
      </c>
      <c r="EZI14">
        <v>1.6732899999999999</v>
      </c>
      <c r="EZJ14">
        <v>1.00196</v>
      </c>
      <c r="EZK14">
        <v>0.78293299999999999</v>
      </c>
      <c r="EZL14">
        <v>0.40911199999999998</v>
      </c>
      <c r="EZM14">
        <v>0.57036900000000001</v>
      </c>
      <c r="EZN14">
        <v>0.78836799999999996</v>
      </c>
      <c r="EZO14">
        <v>1.09605</v>
      </c>
      <c r="EZP14">
        <v>2.2356699999999998</v>
      </c>
      <c r="EZQ14">
        <v>1.3146599999999999</v>
      </c>
      <c r="EZR14">
        <v>0.23693500000000001</v>
      </c>
      <c r="EZS14">
        <v>0.97257099999999996</v>
      </c>
      <c r="EZT14">
        <v>0.76002800000000004</v>
      </c>
      <c r="EZU14">
        <v>0.14952499999999999</v>
      </c>
      <c r="EZV14">
        <v>1.57219</v>
      </c>
      <c r="EZW14">
        <v>3.5575099999999998E-2</v>
      </c>
      <c r="EZX14">
        <v>1.14659</v>
      </c>
      <c r="EZY14">
        <v>1.5344599999999999</v>
      </c>
      <c r="EZZ14">
        <v>0.14191899999999999</v>
      </c>
      <c r="FAA14">
        <v>0.15573699999999999</v>
      </c>
      <c r="FAB14">
        <v>1.09501</v>
      </c>
      <c r="FAC14">
        <v>1.2654700000000001</v>
      </c>
      <c r="FAD14">
        <v>0.87502400000000002</v>
      </c>
      <c r="FAE14">
        <v>0.57108400000000004</v>
      </c>
      <c r="FAF14">
        <v>1.6925699999999999</v>
      </c>
      <c r="FAG14">
        <v>0.22408</v>
      </c>
      <c r="FAH14">
        <v>0.24138399999999999</v>
      </c>
      <c r="FAI14">
        <v>1.2898700000000001</v>
      </c>
      <c r="FAJ14">
        <v>1.5157400000000001</v>
      </c>
      <c r="FAK14">
        <v>0.79800400000000005</v>
      </c>
      <c r="FAL14">
        <v>0.695268</v>
      </c>
      <c r="FAM14">
        <v>9.3139799999999995E-2</v>
      </c>
      <c r="FAN14">
        <v>1.6561999999999999</v>
      </c>
      <c r="FAO14">
        <v>1.6890099999999999</v>
      </c>
      <c r="FAP14">
        <v>0.55521299999999996</v>
      </c>
      <c r="FAQ14">
        <v>0.41288799999999998</v>
      </c>
      <c r="FAR14">
        <v>1.65828</v>
      </c>
      <c r="FAS14">
        <v>1.9354800000000001</v>
      </c>
      <c r="FAT14">
        <v>2.3283700000000001</v>
      </c>
      <c r="FAU14">
        <v>0.49609799999999998</v>
      </c>
      <c r="FAV14">
        <v>0.36519000000000001</v>
      </c>
      <c r="FAW14">
        <v>0.98963000000000001</v>
      </c>
      <c r="FAX14">
        <v>1.64977</v>
      </c>
      <c r="FAY14">
        <v>0.71579499999999996</v>
      </c>
      <c r="FAZ14">
        <v>0.27642800000000001</v>
      </c>
      <c r="FBA14">
        <v>1.12941</v>
      </c>
      <c r="FBB14">
        <v>1.72302</v>
      </c>
      <c r="FBC14">
        <v>0.25292599999999998</v>
      </c>
      <c r="FBD14">
        <v>0.38944400000000001</v>
      </c>
      <c r="FBE14">
        <v>0.29531299999999999</v>
      </c>
      <c r="FBF14">
        <v>0.44168800000000003</v>
      </c>
      <c r="FBG14">
        <v>0.39335999999999999</v>
      </c>
      <c r="FBH14">
        <v>5.5124199999999998E-2</v>
      </c>
      <c r="FBI14">
        <v>0.21979599999999999</v>
      </c>
      <c r="FBJ14">
        <v>0.39186100000000001</v>
      </c>
      <c r="FBK14">
        <v>1.7953300000000001</v>
      </c>
      <c r="FBL14">
        <v>1.5181199999999999</v>
      </c>
      <c r="FBM14">
        <v>0.54010499999999995</v>
      </c>
      <c r="FBN14">
        <v>0.19087000000000001</v>
      </c>
      <c r="FBO14">
        <v>7.7916399999999999E-3</v>
      </c>
      <c r="FBP14">
        <v>1.0116700000000001</v>
      </c>
      <c r="FBQ14">
        <v>0.56004900000000002</v>
      </c>
      <c r="FBR14">
        <v>0.73431400000000002</v>
      </c>
      <c r="FBS14">
        <v>1.3526</v>
      </c>
      <c r="FBT14">
        <v>82.747399999999999</v>
      </c>
      <c r="FBU14">
        <v>0.26579700000000001</v>
      </c>
      <c r="FBV14">
        <v>3.5633300000000001</v>
      </c>
      <c r="FBW14">
        <v>4.13096</v>
      </c>
      <c r="FBX14">
        <v>4.7280699999999998</v>
      </c>
      <c r="FBY14">
        <v>8.4984400000000002E-2</v>
      </c>
      <c r="FBZ14">
        <v>3.8918400000000002</v>
      </c>
      <c r="FCA14">
        <v>1.2104600000000001</v>
      </c>
      <c r="FCB14">
        <v>4.4397399999999996</v>
      </c>
      <c r="FCC14">
        <v>3.8374199999999998</v>
      </c>
      <c r="FCD14">
        <v>1.18184</v>
      </c>
      <c r="FCE14">
        <v>0.11056100000000001</v>
      </c>
      <c r="FCF14">
        <v>1.3488500000000001</v>
      </c>
      <c r="FCG14">
        <v>0.24026800000000001</v>
      </c>
      <c r="FCH14">
        <v>3.67523</v>
      </c>
      <c r="FCI14">
        <v>4.1957599999999999</v>
      </c>
      <c r="FCJ14">
        <v>0.648783</v>
      </c>
      <c r="FCK14">
        <v>3.3189899999999999</v>
      </c>
      <c r="FCL14">
        <v>1.5654300000000001</v>
      </c>
      <c r="FCM14">
        <v>1.4798199999999999</v>
      </c>
      <c r="FCN14">
        <v>3.5830000000000002</v>
      </c>
      <c r="FCO14">
        <v>0.98957899999999999</v>
      </c>
      <c r="FCP14">
        <v>3.7928899999999999</v>
      </c>
      <c r="FCQ14">
        <v>3.3092700000000003E-2</v>
      </c>
      <c r="FCR14">
        <v>4.5133299999999998</v>
      </c>
      <c r="FCS14">
        <v>0.26239299999999999</v>
      </c>
      <c r="FCT14">
        <v>4.7450099999999997</v>
      </c>
      <c r="FCU14">
        <v>1.98729</v>
      </c>
      <c r="FCV14">
        <v>1.92466</v>
      </c>
      <c r="FCW14">
        <v>3.8305400000000001</v>
      </c>
      <c r="FCX14">
        <v>3.8988700000000001</v>
      </c>
      <c r="FCY14">
        <v>8.8389899999999993E-2</v>
      </c>
      <c r="FCZ14">
        <v>3.7126100000000002</v>
      </c>
      <c r="FDA14">
        <v>1.6062799999999999</v>
      </c>
      <c r="FDB14">
        <v>1.5292300000000001</v>
      </c>
      <c r="FDC14">
        <v>1.0579700000000001</v>
      </c>
      <c r="FDD14">
        <v>4.6976599999999999</v>
      </c>
      <c r="FDE14">
        <v>4.1718400000000004</v>
      </c>
      <c r="FDF14">
        <v>0.77597700000000003</v>
      </c>
      <c r="FDG14">
        <v>3.7366899999999998</v>
      </c>
      <c r="FDH14">
        <v>4.06677</v>
      </c>
      <c r="FDI14">
        <v>4.2770900000000003</v>
      </c>
      <c r="FDJ14">
        <v>3.7994699999999999</v>
      </c>
      <c r="FDK14">
        <v>0.84049300000000005</v>
      </c>
      <c r="FDL14">
        <v>3.9018299999999999</v>
      </c>
      <c r="FDM14">
        <v>3.6847300000000001</v>
      </c>
      <c r="FDN14">
        <v>0.58184599999999997</v>
      </c>
      <c r="FDO14">
        <v>0.2641</v>
      </c>
      <c r="FDP14">
        <v>1.5983799999999999</v>
      </c>
      <c r="FDQ14">
        <v>0.340694</v>
      </c>
      <c r="FDR14">
        <v>1.56477</v>
      </c>
      <c r="FDS14">
        <v>3.6015700000000002</v>
      </c>
      <c r="FDT14">
        <v>0.318054</v>
      </c>
      <c r="FDU14">
        <v>3.5945</v>
      </c>
      <c r="FDV14">
        <v>3.34232</v>
      </c>
      <c r="FDW14">
        <v>3.3738299999999999</v>
      </c>
      <c r="FDX14">
        <v>0.84097999999999995</v>
      </c>
      <c r="FDY14">
        <v>1.41015</v>
      </c>
      <c r="FDZ14">
        <v>1.74135</v>
      </c>
      <c r="FEA14">
        <v>2.6756200000000001E-2</v>
      </c>
      <c r="FEB14">
        <v>1.60487</v>
      </c>
      <c r="FEC14">
        <v>0.59623199999999998</v>
      </c>
      <c r="FED14">
        <v>4.1246499999999998E-2</v>
      </c>
      <c r="FEE14">
        <v>4.2798100000000003</v>
      </c>
      <c r="FEF14">
        <v>4.2860899999999997</v>
      </c>
      <c r="FEG14">
        <v>0.81595200000000001</v>
      </c>
      <c r="FEH14">
        <v>3.3990200000000002</v>
      </c>
      <c r="FEI14">
        <v>3.5797699999999999</v>
      </c>
      <c r="FEJ14">
        <v>1.1539999999999999</v>
      </c>
      <c r="FEK14">
        <v>9.4987600000000005E-2</v>
      </c>
      <c r="FEL14">
        <v>0.65333399999999997</v>
      </c>
      <c r="FEM14">
        <v>0.26460600000000001</v>
      </c>
      <c r="FEN14">
        <v>0.88249699999999998</v>
      </c>
      <c r="FEO14">
        <v>1.3767799999999999</v>
      </c>
      <c r="FEP14">
        <v>4.1532200000000001</v>
      </c>
      <c r="FEQ14">
        <v>4.1193299999999997</v>
      </c>
      <c r="FER14">
        <v>0.626108</v>
      </c>
      <c r="FES14">
        <v>0.84075</v>
      </c>
      <c r="FET14">
        <v>0.97529500000000002</v>
      </c>
      <c r="FEU14">
        <v>1.11161</v>
      </c>
      <c r="FEV14">
        <v>1.17652</v>
      </c>
      <c r="FEW14">
        <v>0.14016799999999999</v>
      </c>
      <c r="FEX14">
        <v>1.1085799999999999</v>
      </c>
      <c r="FEY14">
        <v>0.21265700000000001</v>
      </c>
      <c r="FEZ14">
        <v>1.7036800000000001</v>
      </c>
      <c r="FFA14">
        <v>0.17342399999999999</v>
      </c>
      <c r="FFB14">
        <v>1.6389499999999999</v>
      </c>
      <c r="FFC14">
        <v>6.8736000000000005E-2</v>
      </c>
      <c r="FFD14">
        <v>0.35624600000000001</v>
      </c>
      <c r="FFE14">
        <v>0.21648000000000001</v>
      </c>
      <c r="FFF14">
        <v>4.0932900000000001E-2</v>
      </c>
      <c r="FFG14">
        <v>0.54187799999999997</v>
      </c>
      <c r="FFH14">
        <v>0.70585399999999998</v>
      </c>
      <c r="FFI14">
        <v>6.7236400000000002E-2</v>
      </c>
      <c r="FFJ14">
        <v>0.211038</v>
      </c>
      <c r="FFK14">
        <v>0.30338300000000001</v>
      </c>
      <c r="FFL14">
        <v>1.5108299999999999</v>
      </c>
      <c r="FFM14">
        <v>3.7959100000000003E-2</v>
      </c>
      <c r="FFN14">
        <v>1.54033</v>
      </c>
      <c r="FFO14">
        <v>0.142405</v>
      </c>
      <c r="FFP14">
        <v>69.770399999999995</v>
      </c>
      <c r="FFQ14">
        <v>7.7994499999999994E-2</v>
      </c>
      <c r="FFR14">
        <v>7.79228E-2</v>
      </c>
      <c r="FFS14">
        <v>1.379</v>
      </c>
      <c r="FFT14">
        <v>0.27510299999999999</v>
      </c>
      <c r="FFU14">
        <v>0.58434299999999995</v>
      </c>
      <c r="FFV14">
        <v>1.83144</v>
      </c>
      <c r="FFW14">
        <v>1.0191300000000001</v>
      </c>
      <c r="FFX14">
        <v>0.85863699999999998</v>
      </c>
      <c r="FFY14">
        <v>1.56063</v>
      </c>
      <c r="FFZ14">
        <v>1.48281</v>
      </c>
      <c r="FGA14">
        <v>0.75507500000000005</v>
      </c>
      <c r="FGB14">
        <v>0.54634400000000005</v>
      </c>
      <c r="FGC14">
        <v>0.44289000000000001</v>
      </c>
      <c r="FGD14">
        <v>0.65025200000000005</v>
      </c>
      <c r="FGE14">
        <v>1.33673</v>
      </c>
      <c r="FGF14">
        <v>1.2957000000000001</v>
      </c>
      <c r="FGG14">
        <v>0.75358999999999998</v>
      </c>
      <c r="FGH14">
        <v>1.0315399999999999</v>
      </c>
      <c r="FGI14">
        <v>1.9624599999999999E-2</v>
      </c>
      <c r="FGJ14">
        <v>0.115546</v>
      </c>
      <c r="FGK14">
        <v>2.4022100000000001E-2</v>
      </c>
      <c r="FGL14">
        <v>0.40379399999999999</v>
      </c>
      <c r="FGM14">
        <v>1.7078100000000001</v>
      </c>
      <c r="FGN14">
        <v>1.9706900000000001</v>
      </c>
      <c r="FGO14">
        <v>0.42849900000000002</v>
      </c>
      <c r="FGP14">
        <v>0.304641</v>
      </c>
      <c r="FGQ14">
        <v>0.12184200000000001</v>
      </c>
      <c r="FGR14">
        <v>1.6345700000000001</v>
      </c>
      <c r="FGS14">
        <v>1.3989499999999999</v>
      </c>
      <c r="FGT14">
        <v>3.5374500000000003E-2</v>
      </c>
      <c r="FGU14">
        <v>0.19450799999999999</v>
      </c>
      <c r="FGV14">
        <v>1.5889E-2</v>
      </c>
      <c r="FGW14">
        <v>1.0618099999999999</v>
      </c>
      <c r="FGX14">
        <v>1.4121300000000001</v>
      </c>
      <c r="FGY14">
        <v>0.17511299999999999</v>
      </c>
      <c r="FGZ14">
        <v>0.95640199999999997</v>
      </c>
      <c r="FHA14">
        <v>1.5467599999999999</v>
      </c>
      <c r="FHB14">
        <v>2.2700999999999998</v>
      </c>
      <c r="FHC14">
        <v>0.61237600000000003</v>
      </c>
      <c r="FHD14">
        <v>0.169712</v>
      </c>
      <c r="FHE14">
        <v>0.44179400000000002</v>
      </c>
      <c r="FHF14">
        <v>0.52293400000000001</v>
      </c>
      <c r="FHG14">
        <v>0.80954199999999998</v>
      </c>
      <c r="FHH14">
        <v>1.21767</v>
      </c>
      <c r="FHI14">
        <v>1.69869</v>
      </c>
      <c r="FHJ14">
        <v>1.4562299999999999</v>
      </c>
      <c r="FHK14">
        <v>0.438774</v>
      </c>
      <c r="FHL14">
        <v>0.74715100000000001</v>
      </c>
      <c r="FHM14">
        <v>0.66961300000000001</v>
      </c>
      <c r="FHN14">
        <v>0.63631300000000002</v>
      </c>
      <c r="FHO14">
        <v>2.0396999999999998</v>
      </c>
      <c r="FHP14">
        <v>2.07802</v>
      </c>
      <c r="FHQ14">
        <v>0.97280900000000003</v>
      </c>
      <c r="FHR14">
        <v>1.15611</v>
      </c>
      <c r="FHS14">
        <v>0.206841</v>
      </c>
      <c r="FHT14">
        <v>0.27544400000000002</v>
      </c>
      <c r="FHU14">
        <v>1.2016100000000001</v>
      </c>
      <c r="FHV14">
        <v>0.221113</v>
      </c>
      <c r="FHW14">
        <v>0.16462599999999999</v>
      </c>
      <c r="FHX14">
        <v>1.18879</v>
      </c>
      <c r="FHY14">
        <v>0.260743</v>
      </c>
      <c r="FHZ14">
        <v>0.336312</v>
      </c>
      <c r="FIA14">
        <v>1.0014000000000001</v>
      </c>
      <c r="FIB14">
        <v>1.2355100000000001</v>
      </c>
      <c r="FIC14">
        <v>1.4678800000000001</v>
      </c>
      <c r="FID14">
        <v>0.26850400000000002</v>
      </c>
      <c r="FIE14">
        <v>0.11607199999999999</v>
      </c>
      <c r="FIF14">
        <v>1.13212</v>
      </c>
      <c r="FIG14">
        <v>1.17099</v>
      </c>
      <c r="FIH14">
        <v>0.127113</v>
      </c>
      <c r="FII14">
        <v>1.1232500000000001</v>
      </c>
      <c r="FIJ14">
        <v>0.31547700000000001</v>
      </c>
      <c r="FIK14">
        <v>0.215729</v>
      </c>
      <c r="FIL14">
        <v>0.63164399999999998</v>
      </c>
      <c r="FIM14">
        <v>0.53008100000000002</v>
      </c>
      <c r="FIN14">
        <v>0.27583999999999997</v>
      </c>
      <c r="FIO14">
        <v>0.115159</v>
      </c>
      <c r="FIP14">
        <v>1.3368800000000001</v>
      </c>
      <c r="FIQ14">
        <v>0.11759</v>
      </c>
      <c r="FIR14">
        <v>0.95713099999999995</v>
      </c>
      <c r="FIS14">
        <v>0.87793600000000005</v>
      </c>
      <c r="FIT14">
        <v>1.2262999999999999</v>
      </c>
      <c r="FIU14">
        <v>0.117664</v>
      </c>
      <c r="FIV14">
        <v>0.53126799999999996</v>
      </c>
      <c r="FIW14">
        <v>0.78098900000000004</v>
      </c>
      <c r="FIX14">
        <v>1.38341</v>
      </c>
      <c r="FIY14">
        <v>0.27489799999999998</v>
      </c>
      <c r="FIZ14">
        <v>1.7802</v>
      </c>
      <c r="FJA14">
        <v>1.5520799999999999</v>
      </c>
      <c r="FJB14">
        <v>1.5206200000000001</v>
      </c>
      <c r="FJC14">
        <v>1.5631600000000001</v>
      </c>
      <c r="FJD14">
        <v>1.58538</v>
      </c>
      <c r="FJE14">
        <v>0.105569</v>
      </c>
      <c r="FJF14">
        <v>1.44354</v>
      </c>
      <c r="FJG14">
        <v>0.46485500000000002</v>
      </c>
      <c r="FJH14">
        <v>0.45014999999999999</v>
      </c>
      <c r="FJI14">
        <v>1.3862699999999999</v>
      </c>
      <c r="FJJ14">
        <v>1.24309</v>
      </c>
      <c r="FJK14">
        <v>0.81537000000000004</v>
      </c>
      <c r="FJL14">
        <v>68.797399999999996</v>
      </c>
      <c r="FJM14">
        <v>1.9570000000000001E-2</v>
      </c>
      <c r="FJN14">
        <v>9.4320500000000002E-2</v>
      </c>
      <c r="FJO14">
        <v>3.41153</v>
      </c>
      <c r="FJP14">
        <v>3.52732</v>
      </c>
      <c r="FJQ14">
        <v>0.581395</v>
      </c>
      <c r="FJR14">
        <v>3.3072499999999998</v>
      </c>
      <c r="FJS14">
        <v>3.3306100000000001</v>
      </c>
      <c r="FJT14">
        <v>1.2180800000000001</v>
      </c>
      <c r="FJU14">
        <v>3.1470600000000001E-2</v>
      </c>
      <c r="FJV14">
        <v>4.5692700000000004</v>
      </c>
      <c r="FJW14">
        <v>3.6176400000000002</v>
      </c>
      <c r="FJX14">
        <v>0.722109</v>
      </c>
      <c r="FJY14">
        <v>0.94286199999999998</v>
      </c>
      <c r="FJZ14">
        <v>0.865533</v>
      </c>
      <c r="FKA14">
        <v>0.87586600000000003</v>
      </c>
      <c r="FKB14">
        <v>4.19095</v>
      </c>
      <c r="FKC14">
        <v>4.1764900000000003</v>
      </c>
      <c r="FKD14">
        <v>1.8212900000000001</v>
      </c>
      <c r="FKE14">
        <v>3.5163799999999998</v>
      </c>
      <c r="FKF14">
        <v>0.38675399999999999</v>
      </c>
      <c r="FKG14">
        <v>3.7692000000000001</v>
      </c>
      <c r="FKH14">
        <v>3.7120199999999999</v>
      </c>
      <c r="FKI14">
        <v>0.27801399999999998</v>
      </c>
      <c r="FKJ14">
        <v>3.8015699999999999</v>
      </c>
      <c r="FKK14">
        <v>4.6453600000000002</v>
      </c>
      <c r="FKL14">
        <v>3.5985900000000002</v>
      </c>
      <c r="FKM14">
        <v>1.61589</v>
      </c>
      <c r="FKN14">
        <v>4.5372500000000002</v>
      </c>
      <c r="FKO14">
        <v>3.5526</v>
      </c>
      <c r="FKP14">
        <v>0.165213</v>
      </c>
      <c r="FKQ14">
        <v>3.5579800000000001</v>
      </c>
      <c r="FKR14">
        <v>4.3618600000000001</v>
      </c>
      <c r="FKS14">
        <v>4.2281199999999997</v>
      </c>
      <c r="FKT14">
        <v>0.79074100000000003</v>
      </c>
      <c r="FKU14">
        <v>0.88699300000000003</v>
      </c>
      <c r="FKV14">
        <v>3.9956200000000002</v>
      </c>
      <c r="FKW14">
        <v>3.71916</v>
      </c>
      <c r="FKX14">
        <v>3.7047300000000001</v>
      </c>
      <c r="FKY14">
        <v>1.8002899999999999</v>
      </c>
      <c r="FKZ14">
        <v>3.2727499999999998</v>
      </c>
      <c r="FLA14">
        <v>1.52626</v>
      </c>
      <c r="FLB14">
        <v>4.8302399999999999</v>
      </c>
      <c r="FLC14">
        <v>1.99995E-2</v>
      </c>
      <c r="FLD14">
        <v>1.7140899999999999</v>
      </c>
      <c r="FLE14">
        <v>3.4852400000000001</v>
      </c>
      <c r="FLF14">
        <v>0.53512300000000002</v>
      </c>
      <c r="FLG14">
        <v>3.6174400000000002</v>
      </c>
      <c r="FLH14">
        <v>3.8229000000000002</v>
      </c>
      <c r="FLI14">
        <v>1.0983799999999999</v>
      </c>
      <c r="FLJ14">
        <v>4.8220000000000001</v>
      </c>
      <c r="FLK14">
        <v>1.7090099999999999</v>
      </c>
      <c r="FLL14">
        <v>1.76566</v>
      </c>
      <c r="FLM14">
        <v>1.05705</v>
      </c>
      <c r="FLN14">
        <v>0.14638799999999999</v>
      </c>
      <c r="FLO14">
        <v>1.0686</v>
      </c>
      <c r="FLP14">
        <v>0.100369</v>
      </c>
      <c r="FLQ14">
        <v>5.39356E-2</v>
      </c>
      <c r="FLR14">
        <v>4.7876300000000001</v>
      </c>
      <c r="FLS14">
        <v>4.82416</v>
      </c>
      <c r="FLT14">
        <v>3.3967999999999998E-2</v>
      </c>
      <c r="FLU14">
        <v>1.6298299999999999</v>
      </c>
      <c r="FLV14">
        <v>0.54225699999999999</v>
      </c>
      <c r="FLW14">
        <v>4.0746799999999999</v>
      </c>
      <c r="FLX14">
        <v>4.3221800000000004</v>
      </c>
      <c r="FLY14">
        <v>2.1541300000000002E-3</v>
      </c>
      <c r="FLZ14">
        <v>3.6118600000000001</v>
      </c>
      <c r="FMA14">
        <v>3.6102599999999998</v>
      </c>
      <c r="FMB14">
        <v>3.77081</v>
      </c>
      <c r="FMC14">
        <v>3.57138</v>
      </c>
      <c r="FMD14">
        <v>1.1053200000000001</v>
      </c>
      <c r="FME14">
        <v>3.7692000000000001</v>
      </c>
      <c r="FMF14">
        <v>4.3131399999999998</v>
      </c>
      <c r="FMG14">
        <v>0.18640100000000001</v>
      </c>
      <c r="FMH14">
        <v>2.3417500000000002</v>
      </c>
      <c r="FMI14">
        <v>2.1455600000000001</v>
      </c>
      <c r="FMJ14">
        <v>1.3797699999999999</v>
      </c>
      <c r="FMK14">
        <v>1.0178700000000001</v>
      </c>
      <c r="FML14">
        <v>1.93631</v>
      </c>
      <c r="FMM14">
        <v>0.75200100000000003</v>
      </c>
      <c r="FMN14">
        <v>3.4954900000000002</v>
      </c>
      <c r="FMO14">
        <v>3.4575200000000001</v>
      </c>
      <c r="FMP14">
        <v>3.9082400000000002</v>
      </c>
      <c r="FMQ14">
        <v>4.31236</v>
      </c>
      <c r="FMR14">
        <v>4.0172499999999998</v>
      </c>
      <c r="FMS14">
        <v>1.4151499999999999</v>
      </c>
      <c r="FMT14">
        <v>3.5004200000000001</v>
      </c>
      <c r="FMU14">
        <v>3.7328899999999998</v>
      </c>
      <c r="FMV14">
        <v>6.8365499999999996E-2</v>
      </c>
      <c r="FMW14">
        <v>3.8155299999999999</v>
      </c>
      <c r="FMX14">
        <v>3.63741</v>
      </c>
      <c r="FMY14">
        <v>3.72356</v>
      </c>
      <c r="FMZ14">
        <v>3.6208999999999998</v>
      </c>
      <c r="FNA14">
        <v>4.8382599999999998E-2</v>
      </c>
      <c r="FNB14">
        <v>0.14050699999999999</v>
      </c>
      <c r="FNC14">
        <v>3.5649500000000001</v>
      </c>
      <c r="FND14">
        <v>4.3589700000000002</v>
      </c>
      <c r="FNE14">
        <v>1.5688299999999999</v>
      </c>
      <c r="FNF14">
        <v>1.0252399999999999</v>
      </c>
      <c r="FNG14">
        <v>0.50192099999999995</v>
      </c>
      <c r="FNH14">
        <v>0.60517299999999996</v>
      </c>
      <c r="FNI14">
        <v>1.63961</v>
      </c>
      <c r="FNJ14">
        <v>0.58333500000000005</v>
      </c>
      <c r="FNK14">
        <v>0.97436</v>
      </c>
      <c r="FNL14">
        <v>0.21108099999999999</v>
      </c>
      <c r="FNM14">
        <v>1.2768699999999999E-2</v>
      </c>
      <c r="FNN14">
        <v>0.124628</v>
      </c>
      <c r="FNO14">
        <v>1.56837</v>
      </c>
      <c r="FNP14">
        <v>1.6791</v>
      </c>
      <c r="FNQ14">
        <v>1.3512200000000001</v>
      </c>
      <c r="FNR14">
        <v>0.26598699999999997</v>
      </c>
      <c r="FNS14">
        <v>0.38292500000000002</v>
      </c>
      <c r="FNT14">
        <v>1.44381</v>
      </c>
      <c r="FNU14">
        <v>0.16522800000000001</v>
      </c>
      <c r="FNV14">
        <v>0.83220700000000003</v>
      </c>
      <c r="FNW14">
        <v>0.93458399999999997</v>
      </c>
      <c r="FNX14">
        <v>0.27835799999999999</v>
      </c>
      <c r="FNY14">
        <v>0.115246</v>
      </c>
      <c r="FNZ14">
        <v>0.88018399999999997</v>
      </c>
      <c r="FOA14">
        <v>7.5372499999999995E-2</v>
      </c>
      <c r="FOB14">
        <v>0.74970599999999998</v>
      </c>
      <c r="FOC14">
        <v>0.31115500000000001</v>
      </c>
      <c r="FOD14">
        <v>0.27601900000000001</v>
      </c>
      <c r="FOE14">
        <v>0.40700399999999998</v>
      </c>
      <c r="FOF14">
        <v>1.91787</v>
      </c>
      <c r="FOG14">
        <v>0.32580999999999999</v>
      </c>
      <c r="FOH14">
        <v>0.17280899999999999</v>
      </c>
      <c r="FOI14">
        <v>1.4542299999999999</v>
      </c>
      <c r="FOJ14">
        <v>0.189884</v>
      </c>
      <c r="FOK14">
        <v>0.48617500000000002</v>
      </c>
      <c r="FOL14">
        <v>0.63752699999999995</v>
      </c>
      <c r="FOM14">
        <v>3.6296500000000002E-2</v>
      </c>
      <c r="FON14">
        <v>8.6979200000000007E-2</v>
      </c>
      <c r="FOO14">
        <v>1.61077</v>
      </c>
      <c r="FOP14">
        <v>7.1935100000000002E-2</v>
      </c>
      <c r="FOQ14">
        <v>1.0411999999999999</v>
      </c>
      <c r="FOR14">
        <v>3.4131499999999999</v>
      </c>
      <c r="FOS14">
        <v>0.83410899999999999</v>
      </c>
      <c r="FOT14">
        <v>3.9242499999999998</v>
      </c>
      <c r="FOU14">
        <v>4.0800999999999998</v>
      </c>
      <c r="FOV14">
        <v>0.36942199999999997</v>
      </c>
      <c r="FOW14">
        <v>4.3607500000000003</v>
      </c>
      <c r="FOX14">
        <v>1.0102800000000001</v>
      </c>
      <c r="FOY14">
        <v>0.33439600000000003</v>
      </c>
      <c r="FOZ14">
        <v>0.39746100000000001</v>
      </c>
      <c r="FPA14">
        <v>3.4575800000000001</v>
      </c>
      <c r="FPB14">
        <v>3.4435899999999999</v>
      </c>
      <c r="FPC14">
        <v>3.4962200000000001</v>
      </c>
      <c r="FPD14">
        <v>0.22373599999999999</v>
      </c>
      <c r="FPE14">
        <v>1657.66</v>
      </c>
      <c r="FPF14">
        <v>221.62299999999999</v>
      </c>
      <c r="FPG14">
        <v>234.94200000000001</v>
      </c>
      <c r="FPH14">
        <v>6.7819200000000004</v>
      </c>
      <c r="FPI14">
        <v>12.3218</v>
      </c>
      <c r="FPJ14">
        <v>0.68008599999999997</v>
      </c>
      <c r="FPK14">
        <v>1.8754500000000001</v>
      </c>
      <c r="FPL14">
        <v>7.3524700000000003</v>
      </c>
      <c r="FPM14">
        <v>0.387571</v>
      </c>
      <c r="FPN14">
        <v>7.5279100000000002E-2</v>
      </c>
      <c r="FPO14">
        <v>4.0710899999999999</v>
      </c>
      <c r="FPP14">
        <v>3.9601600000000001</v>
      </c>
      <c r="FPQ14">
        <v>6.0143800000000001</v>
      </c>
      <c r="FPR14">
        <v>0.11881800000000001</v>
      </c>
      <c r="FPS14">
        <v>5.37805</v>
      </c>
      <c r="FPT14">
        <v>6.7464399999999998</v>
      </c>
      <c r="FPU14">
        <v>1.3109900000000001E-2</v>
      </c>
      <c r="FPV14">
        <v>2.4977800000000001</v>
      </c>
      <c r="FPW14">
        <v>4.09938</v>
      </c>
    </row>
    <row r="15" spans="1:4495" x14ac:dyDescent="0.2">
      <c r="A15">
        <v>1.71018</v>
      </c>
      <c r="B15" t="s">
        <v>0</v>
      </c>
      <c r="C15">
        <v>3.08168</v>
      </c>
      <c r="D15" t="e">
        <f>-Inf</f>
        <v>#NAME?</v>
      </c>
      <c r="E15" t="e">
        <f>-Inf</f>
        <v>#NAME?</v>
      </c>
      <c r="F15" t="s">
        <v>0</v>
      </c>
      <c r="G15">
        <v>2.6522899999999998</v>
      </c>
      <c r="H15" t="e">
        <f>-Inf</f>
        <v>#NAME?</v>
      </c>
      <c r="I15">
        <v>2.2809300000000001</v>
      </c>
      <c r="J15" t="e">
        <f>-Inf</f>
        <v>#NAME?</v>
      </c>
      <c r="K15" t="s">
        <v>0</v>
      </c>
      <c r="L15" t="e">
        <f>-Inf</f>
        <v>#NAME?</v>
      </c>
      <c r="M15" t="e">
        <f>-Inf</f>
        <v>#NAME?</v>
      </c>
      <c r="N15" t="s">
        <v>0</v>
      </c>
      <c r="O15" t="e">
        <f>-Inf</f>
        <v>#NAME?</v>
      </c>
      <c r="P15" t="e">
        <f>-Inf</f>
        <v>#NAME?</v>
      </c>
      <c r="Q15" t="s">
        <v>0</v>
      </c>
      <c r="R15" t="e">
        <f>-Inf</f>
        <v>#NAME?</v>
      </c>
      <c r="S15">
        <v>0.56077500000000002</v>
      </c>
      <c r="T15">
        <v>1.8329299999999999</v>
      </c>
      <c r="U15">
        <v>1.8435900000000001</v>
      </c>
      <c r="V15">
        <v>1.92743</v>
      </c>
      <c r="W15" t="e">
        <f>-Inf</f>
        <v>#NAME?</v>
      </c>
      <c r="X15">
        <v>1.8862300000000001</v>
      </c>
      <c r="Y15">
        <v>2.0421900000000002</v>
      </c>
      <c r="Z15" t="e">
        <f>-Inf</f>
        <v>#NAME?</v>
      </c>
      <c r="AA15" t="s">
        <v>0</v>
      </c>
      <c r="AB15" t="s">
        <v>0</v>
      </c>
      <c r="AC15" t="s">
        <v>0</v>
      </c>
      <c r="AD15" t="s">
        <v>0</v>
      </c>
      <c r="AE15" t="e">
        <f>-Inf</f>
        <v>#NAME?</v>
      </c>
      <c r="AF15" t="e">
        <f>-Inf</f>
        <v>#NAME?</v>
      </c>
      <c r="AG15" t="s">
        <v>0</v>
      </c>
      <c r="AH15" t="s">
        <v>0</v>
      </c>
      <c r="AI15" t="e">
        <f>-Inf</f>
        <v>#NAME?</v>
      </c>
      <c r="AJ15">
        <v>1.8650599999999999</v>
      </c>
      <c r="AK15">
        <v>1.9535499999999999</v>
      </c>
      <c r="AL15" t="s">
        <v>0</v>
      </c>
      <c r="AM15" t="s">
        <v>0</v>
      </c>
      <c r="AN15" t="e">
        <f>-Inf</f>
        <v>#NAME?</v>
      </c>
      <c r="AO15" t="s">
        <v>0</v>
      </c>
      <c r="AP15" t="e">
        <f>-Inf</f>
        <v>#NAME?</v>
      </c>
      <c r="AQ15" t="e">
        <f>-Inf</f>
        <v>#NAME?</v>
      </c>
      <c r="AR15" t="s">
        <v>0</v>
      </c>
      <c r="AS15" t="e">
        <f>-Inf</f>
        <v>#NAME?</v>
      </c>
      <c r="AT15">
        <v>1.98434</v>
      </c>
      <c r="AU15">
        <v>0.75888199999999995</v>
      </c>
      <c r="AV15">
        <v>0.71790200000000004</v>
      </c>
      <c r="AW15">
        <v>1.8468</v>
      </c>
      <c r="AX15" t="s">
        <v>0</v>
      </c>
      <c r="AY15" t="s">
        <v>0</v>
      </c>
      <c r="AZ15">
        <v>1.9852399999999999</v>
      </c>
      <c r="BA15" t="s">
        <v>0</v>
      </c>
      <c r="BB15">
        <v>0.78067299999999995</v>
      </c>
      <c r="BC15" t="e">
        <f>-Inf</f>
        <v>#NAME?</v>
      </c>
      <c r="BD15" t="s">
        <v>0</v>
      </c>
      <c r="BE15">
        <v>1.90317</v>
      </c>
      <c r="BF15">
        <v>1.9488799999999999</v>
      </c>
      <c r="BG15" t="e">
        <f>-Inf</f>
        <v>#NAME?</v>
      </c>
      <c r="BH15" t="s">
        <v>0</v>
      </c>
      <c r="BI15" t="e">
        <f>-Inf</f>
        <v>#NAME?</v>
      </c>
      <c r="BJ15" t="e">
        <f>-Inf</f>
        <v>#NAME?</v>
      </c>
      <c r="BK15" t="s">
        <v>0</v>
      </c>
      <c r="BL15" t="s">
        <v>0</v>
      </c>
      <c r="BM15">
        <v>2.1951100000000001</v>
      </c>
      <c r="BN15">
        <v>2.2303600000000001</v>
      </c>
      <c r="BO15" t="e">
        <f>-Inf</f>
        <v>#NAME?</v>
      </c>
      <c r="BP15" t="s">
        <v>0</v>
      </c>
      <c r="BQ15" t="s">
        <v>0</v>
      </c>
      <c r="BR15" t="s">
        <v>0</v>
      </c>
      <c r="BS15">
        <v>2.0184099999999998</v>
      </c>
      <c r="BT15">
        <v>2.0455199999999998</v>
      </c>
      <c r="BU15" t="e">
        <f>-Inf</f>
        <v>#NAME?</v>
      </c>
      <c r="BV15">
        <v>1.74332</v>
      </c>
      <c r="BW15" t="e">
        <f>-Inf</f>
        <v>#NAME?</v>
      </c>
      <c r="BX15">
        <v>2.0928200000000001</v>
      </c>
      <c r="BY15" t="s">
        <v>0</v>
      </c>
      <c r="BZ15" t="e">
        <f>-Inf</f>
        <v>#NAME?</v>
      </c>
      <c r="CA15" t="s">
        <v>0</v>
      </c>
      <c r="CB15" t="e">
        <f>-Inf</f>
        <v>#NAME?</v>
      </c>
      <c r="CC15" t="s">
        <v>0</v>
      </c>
      <c r="CD15">
        <v>3.34091</v>
      </c>
      <c r="CE15">
        <v>1.8533500000000001</v>
      </c>
      <c r="CF15">
        <v>0.572878</v>
      </c>
      <c r="CG15" t="e">
        <f>-Inf</f>
        <v>#NAME?</v>
      </c>
      <c r="CH15">
        <v>2.0846100000000001</v>
      </c>
      <c r="CI15">
        <v>2.0417700000000001</v>
      </c>
      <c r="CJ15">
        <v>2.05755</v>
      </c>
      <c r="CK15" t="e">
        <f>-Inf</f>
        <v>#NAME?</v>
      </c>
      <c r="CL15" t="s">
        <v>0</v>
      </c>
      <c r="CM15" t="e">
        <f>-Inf</f>
        <v>#NAME?</v>
      </c>
      <c r="CN15" t="e">
        <f>-Inf</f>
        <v>#NAME?</v>
      </c>
      <c r="CO15" t="s">
        <v>0</v>
      </c>
      <c r="CP15" t="e">
        <f>-Inf</f>
        <v>#NAME?</v>
      </c>
      <c r="CQ15" t="s">
        <v>0</v>
      </c>
      <c r="CR15" t="e">
        <f>-Inf</f>
        <v>#NAME?</v>
      </c>
      <c r="CS15" t="s">
        <v>0</v>
      </c>
      <c r="CT15">
        <v>2.14438</v>
      </c>
      <c r="CU15">
        <v>2.0094599999999998</v>
      </c>
      <c r="CV15" t="s">
        <v>0</v>
      </c>
      <c r="CW15" t="s">
        <v>0</v>
      </c>
      <c r="CX15" t="s">
        <v>0</v>
      </c>
      <c r="CY15" t="s">
        <v>0</v>
      </c>
      <c r="CZ15" t="e">
        <f>-Inf</f>
        <v>#NAME?</v>
      </c>
      <c r="DA15">
        <v>1.9398299999999999</v>
      </c>
      <c r="DB15">
        <v>2.0630899999999999</v>
      </c>
      <c r="DC15" t="s">
        <v>0</v>
      </c>
      <c r="DD15" t="e">
        <f>-Inf</f>
        <v>#NAME?</v>
      </c>
      <c r="DE15" t="s">
        <v>0</v>
      </c>
      <c r="DF15" t="s">
        <v>0</v>
      </c>
      <c r="DG15" t="e">
        <f>-Inf</f>
        <v>#NAME?</v>
      </c>
      <c r="DH15" t="s">
        <v>0</v>
      </c>
      <c r="DI15" t="e">
        <f>-Inf</f>
        <v>#NAME?</v>
      </c>
      <c r="DJ15" t="s">
        <v>0</v>
      </c>
      <c r="DK15" t="e">
        <f>-Inf</f>
        <v>#NAME?</v>
      </c>
      <c r="DL15">
        <v>2.0650200000000001</v>
      </c>
      <c r="DM15" t="s">
        <v>0</v>
      </c>
      <c r="DN15">
        <v>1.9552499999999999</v>
      </c>
      <c r="DO15" t="e">
        <f>-Inf</f>
        <v>#NAME?</v>
      </c>
      <c r="DP15" t="e">
        <f>-Inf</f>
        <v>#NAME?</v>
      </c>
      <c r="DQ15" t="s">
        <v>0</v>
      </c>
      <c r="DR15">
        <v>2.0116299999999998</v>
      </c>
      <c r="DS15">
        <v>2.1078600000000001</v>
      </c>
      <c r="DT15" t="e">
        <f>-Inf</f>
        <v>#NAME?</v>
      </c>
      <c r="DU15">
        <v>2.0956999999999999</v>
      </c>
      <c r="DV15">
        <v>2.0752299999999999</v>
      </c>
      <c r="DW15" t="e">
        <f>-Inf</f>
        <v>#NAME?</v>
      </c>
      <c r="DX15" t="s">
        <v>0</v>
      </c>
      <c r="DY15" t="e">
        <f>-Inf</f>
        <v>#NAME?</v>
      </c>
      <c r="DZ15" t="s">
        <v>0</v>
      </c>
      <c r="EA15" t="s">
        <v>0</v>
      </c>
      <c r="EB15" t="e">
        <f>-Inf</f>
        <v>#NAME?</v>
      </c>
      <c r="EC15" t="s">
        <v>0</v>
      </c>
      <c r="ED15" t="e">
        <f>-Inf</f>
        <v>#NAME?</v>
      </c>
      <c r="EE15" t="e">
        <f>-Inf</f>
        <v>#NAME?</v>
      </c>
      <c r="EF15" t="s">
        <v>0</v>
      </c>
      <c r="EG15" t="e">
        <f>-Inf</f>
        <v>#NAME?</v>
      </c>
      <c r="EH15" t="s">
        <v>0</v>
      </c>
      <c r="EI15" t="s">
        <v>0</v>
      </c>
      <c r="EJ15" t="e">
        <f>-Inf</f>
        <v>#NAME?</v>
      </c>
      <c r="EK15" t="s">
        <v>0</v>
      </c>
      <c r="EL15" t="s">
        <v>0</v>
      </c>
      <c r="EM15" t="s">
        <v>0</v>
      </c>
      <c r="EN15" t="e">
        <f>-Inf</f>
        <v>#NAME?</v>
      </c>
      <c r="EO15" t="e">
        <f>-Inf</f>
        <v>#NAME?</v>
      </c>
      <c r="EP15" t="s">
        <v>0</v>
      </c>
      <c r="EQ15" t="e">
        <f>-Inf</f>
        <v>#NAME?</v>
      </c>
      <c r="ER15" t="s">
        <v>0</v>
      </c>
      <c r="ES15" t="s">
        <v>0</v>
      </c>
      <c r="ET15" t="e">
        <f>-Inf</f>
        <v>#NAME?</v>
      </c>
      <c r="EU15" t="e">
        <f>-Inf</f>
        <v>#NAME?</v>
      </c>
      <c r="EV15" t="s">
        <v>0</v>
      </c>
      <c r="EW15" t="e">
        <f>-Inf</f>
        <v>#NAME?</v>
      </c>
      <c r="EX15" t="s">
        <v>0</v>
      </c>
      <c r="EY15" t="s">
        <v>0</v>
      </c>
      <c r="EZ15" t="e">
        <f>-Inf</f>
        <v>#NAME?</v>
      </c>
      <c r="FA15" t="e">
        <f>-Inf</f>
        <v>#NAME?</v>
      </c>
      <c r="FB15">
        <v>0.877382</v>
      </c>
      <c r="FC15">
        <v>2.2736800000000001</v>
      </c>
      <c r="FD15" t="e">
        <f>-Inf</f>
        <v>#NAME?</v>
      </c>
      <c r="FE15" t="e">
        <f>-Inf</f>
        <v>#NAME?</v>
      </c>
      <c r="FF15" t="e">
        <f>-Inf</f>
        <v>#NAME?</v>
      </c>
      <c r="FG15" t="e">
        <f>-Inf</f>
        <v>#NAME?</v>
      </c>
      <c r="FH15">
        <v>1.93655</v>
      </c>
      <c r="FI15">
        <v>2.1270199999999999</v>
      </c>
      <c r="FJ15" t="e">
        <f>-Inf</f>
        <v>#NAME?</v>
      </c>
      <c r="FK15" t="e">
        <f>-Inf</f>
        <v>#NAME?</v>
      </c>
      <c r="FL15" t="e">
        <f>-Inf</f>
        <v>#NAME?</v>
      </c>
      <c r="FM15" t="s">
        <v>0</v>
      </c>
      <c r="FN15" t="e">
        <f>-Inf</f>
        <v>#NAME?</v>
      </c>
      <c r="FO15" t="s">
        <v>0</v>
      </c>
      <c r="FP15" t="e">
        <f>-Inf</f>
        <v>#NAME?</v>
      </c>
      <c r="FQ15" t="e">
        <f>-Inf</f>
        <v>#NAME?</v>
      </c>
      <c r="FR15" t="s">
        <v>0</v>
      </c>
      <c r="FS15" t="e">
        <f>-Inf</f>
        <v>#NAME?</v>
      </c>
      <c r="FT15" t="s">
        <v>0</v>
      </c>
      <c r="FU15" t="s">
        <v>0</v>
      </c>
      <c r="FV15" t="e">
        <f>-Inf</f>
        <v>#NAME?</v>
      </c>
      <c r="FW15" t="s">
        <v>0</v>
      </c>
      <c r="FX15" t="e">
        <f>-Inf</f>
        <v>#NAME?</v>
      </c>
      <c r="FY15" t="e">
        <f>-Inf</f>
        <v>#NAME?</v>
      </c>
      <c r="FZ15" t="s">
        <v>0</v>
      </c>
      <c r="GA15" t="e">
        <f>-Inf</f>
        <v>#NAME?</v>
      </c>
      <c r="GB15" t="s">
        <v>0</v>
      </c>
      <c r="GC15" t="s">
        <v>0</v>
      </c>
      <c r="GD15" t="e">
        <f>-Inf</f>
        <v>#NAME?</v>
      </c>
      <c r="GE15" t="e">
        <f>-Inf</f>
        <v>#NAME?</v>
      </c>
      <c r="GF15" t="s">
        <v>0</v>
      </c>
      <c r="GG15" t="s">
        <v>0</v>
      </c>
      <c r="GH15" t="e">
        <f>-Inf</f>
        <v>#NAME?</v>
      </c>
      <c r="GI15" t="e">
        <f>-Inf</f>
        <v>#NAME?</v>
      </c>
      <c r="GJ15" t="s">
        <v>0</v>
      </c>
      <c r="GK15" t="e">
        <f>-Inf</f>
        <v>#NAME?</v>
      </c>
      <c r="GL15" t="s">
        <v>0</v>
      </c>
      <c r="GM15" t="s">
        <v>0</v>
      </c>
      <c r="GN15" t="s">
        <v>0</v>
      </c>
      <c r="GO15" t="e">
        <f>-Inf</f>
        <v>#NAME?</v>
      </c>
      <c r="GP15" t="s">
        <v>0</v>
      </c>
      <c r="GQ15" t="e">
        <f>-Inf</f>
        <v>#NAME?</v>
      </c>
      <c r="GR15" t="s">
        <v>0</v>
      </c>
      <c r="GS15" t="e">
        <f>-Inf</f>
        <v>#NAME?</v>
      </c>
      <c r="GT15" t="e">
        <f>-Inf</f>
        <v>#NAME?</v>
      </c>
      <c r="GU15" t="s">
        <v>0</v>
      </c>
      <c r="GV15" t="e">
        <f>-Inf</f>
        <v>#NAME?</v>
      </c>
      <c r="GW15" t="s">
        <v>0</v>
      </c>
      <c r="GX15" t="e">
        <f>-Inf</f>
        <v>#NAME?</v>
      </c>
      <c r="GY15" t="e">
        <f>-Inf</f>
        <v>#NAME?</v>
      </c>
      <c r="GZ15" t="s">
        <v>0</v>
      </c>
      <c r="HA15" t="s">
        <v>0</v>
      </c>
      <c r="HB15" t="e">
        <f>-Inf</f>
        <v>#NAME?</v>
      </c>
      <c r="HC15" t="s">
        <v>0</v>
      </c>
      <c r="HD15" t="s">
        <v>0</v>
      </c>
      <c r="HE15" t="e">
        <f>-Inf</f>
        <v>#NAME?</v>
      </c>
      <c r="HF15" t="s">
        <v>0</v>
      </c>
      <c r="HG15" t="e">
        <f>-Inf</f>
        <v>#NAME?</v>
      </c>
      <c r="HH15" t="s">
        <v>0</v>
      </c>
      <c r="HI15" t="s">
        <v>0</v>
      </c>
      <c r="HJ15" t="e">
        <f>-Inf</f>
        <v>#NAME?</v>
      </c>
      <c r="HK15" t="s">
        <v>0</v>
      </c>
      <c r="HL15" t="e">
        <f>-Inf</f>
        <v>#NAME?</v>
      </c>
      <c r="HM15" t="s">
        <v>0</v>
      </c>
      <c r="HN15" t="s">
        <v>0</v>
      </c>
      <c r="HO15" t="e">
        <f>-Inf</f>
        <v>#NAME?</v>
      </c>
      <c r="HP15" t="e">
        <f>-Inf</f>
        <v>#NAME?</v>
      </c>
      <c r="HQ15" t="e">
        <f>-Inf</f>
        <v>#NAME?</v>
      </c>
      <c r="HR15" t="s">
        <v>0</v>
      </c>
      <c r="HS15" t="e">
        <f>-Inf</f>
        <v>#NAME?</v>
      </c>
      <c r="HT15" t="s">
        <v>0</v>
      </c>
      <c r="HU15" t="e">
        <f>-Inf</f>
        <v>#NAME?</v>
      </c>
      <c r="HV15" t="s">
        <v>0</v>
      </c>
      <c r="HW15" t="s">
        <v>0</v>
      </c>
      <c r="HX15" t="e">
        <f>-Inf</f>
        <v>#NAME?</v>
      </c>
      <c r="HY15" t="e">
        <f>-Inf</f>
        <v>#NAME?</v>
      </c>
      <c r="HZ15" t="s">
        <v>0</v>
      </c>
      <c r="IA15" t="e">
        <f>-Inf</f>
        <v>#NAME?</v>
      </c>
      <c r="IB15" t="s">
        <v>0</v>
      </c>
      <c r="IC15" t="e">
        <f>-Inf</f>
        <v>#NAME?</v>
      </c>
      <c r="ID15" t="s">
        <v>0</v>
      </c>
      <c r="IE15" t="e">
        <f>-Inf</f>
        <v>#NAME?</v>
      </c>
      <c r="IF15" t="s">
        <v>0</v>
      </c>
      <c r="IG15" t="s">
        <v>0</v>
      </c>
      <c r="IH15" t="e">
        <f>-Inf</f>
        <v>#NAME?</v>
      </c>
      <c r="II15" t="s">
        <v>0</v>
      </c>
      <c r="IJ15" t="e">
        <f>-Inf</f>
        <v>#NAME?</v>
      </c>
      <c r="IK15" t="s">
        <v>0</v>
      </c>
      <c r="IL15" t="e">
        <f>-Inf</f>
        <v>#NAME?</v>
      </c>
      <c r="IM15" t="s">
        <v>0</v>
      </c>
      <c r="IN15" t="s">
        <v>0</v>
      </c>
      <c r="IO15" t="e">
        <f>-Inf</f>
        <v>#NAME?</v>
      </c>
      <c r="IP15" t="s">
        <v>0</v>
      </c>
      <c r="IQ15" t="s">
        <v>0</v>
      </c>
      <c r="IR15" t="e">
        <f>-Inf</f>
        <v>#NAME?</v>
      </c>
      <c r="IS15" t="s">
        <v>0</v>
      </c>
      <c r="IT15" t="e">
        <f>-Inf</f>
        <v>#NAME?</v>
      </c>
      <c r="IU15" t="e">
        <f>-Inf</f>
        <v>#NAME?</v>
      </c>
      <c r="IV15" t="s">
        <v>0</v>
      </c>
      <c r="IW15" t="e">
        <f>-Inf</f>
        <v>#NAME?</v>
      </c>
      <c r="IX15" t="s">
        <v>0</v>
      </c>
      <c r="IY15" t="e">
        <f>-Inf</f>
        <v>#NAME?</v>
      </c>
      <c r="IZ15" t="s">
        <v>0</v>
      </c>
      <c r="JA15" t="e">
        <f>-Inf</f>
        <v>#NAME?</v>
      </c>
      <c r="JB15" t="e">
        <f>-Inf</f>
        <v>#NAME?</v>
      </c>
      <c r="JC15" t="s">
        <v>0</v>
      </c>
      <c r="JD15" t="e">
        <f>-Inf</f>
        <v>#NAME?</v>
      </c>
      <c r="JE15" t="e">
        <f>-Inf</f>
        <v>#NAME?</v>
      </c>
      <c r="JF15" t="s">
        <v>0</v>
      </c>
      <c r="JG15" t="e">
        <f>-Inf</f>
        <v>#NAME?</v>
      </c>
      <c r="JH15" t="e">
        <f>-Inf</f>
        <v>#NAME?</v>
      </c>
      <c r="JI15" t="s">
        <v>0</v>
      </c>
      <c r="JJ15" t="s">
        <v>0</v>
      </c>
      <c r="JK15" t="e">
        <f>-Inf</f>
        <v>#NAME?</v>
      </c>
      <c r="JL15" t="s">
        <v>0</v>
      </c>
      <c r="JM15" t="s">
        <v>0</v>
      </c>
      <c r="JN15" t="e">
        <f>-Inf</f>
        <v>#NAME?</v>
      </c>
      <c r="JO15" t="e">
        <f>-Inf</f>
        <v>#NAME?</v>
      </c>
      <c r="JP15" t="e">
        <f>-Inf</f>
        <v>#NAME?</v>
      </c>
      <c r="JQ15" t="s">
        <v>0</v>
      </c>
      <c r="JR15" t="e">
        <f>-Inf</f>
        <v>#NAME?</v>
      </c>
      <c r="JS15" t="s">
        <v>0</v>
      </c>
      <c r="JT15" t="e">
        <f>-Inf</f>
        <v>#NAME?</v>
      </c>
      <c r="JU15" t="e">
        <f>-Inf</f>
        <v>#NAME?</v>
      </c>
      <c r="JV15" t="s">
        <v>0</v>
      </c>
      <c r="JW15" t="e">
        <f>-Inf</f>
        <v>#NAME?</v>
      </c>
      <c r="JX15" t="s">
        <v>0</v>
      </c>
      <c r="JY15" t="s">
        <v>0</v>
      </c>
      <c r="JZ15" t="e">
        <f>-Inf</f>
        <v>#NAME?</v>
      </c>
      <c r="KA15" t="s">
        <v>0</v>
      </c>
      <c r="KB15" t="e">
        <f>-Inf</f>
        <v>#NAME?</v>
      </c>
      <c r="KC15" t="s">
        <v>0</v>
      </c>
      <c r="KD15" t="s">
        <v>0</v>
      </c>
      <c r="KE15" t="s">
        <v>0</v>
      </c>
      <c r="KF15" t="e">
        <f>-Inf</f>
        <v>#NAME?</v>
      </c>
      <c r="KG15" t="e">
        <f>-Inf</f>
        <v>#NAME?</v>
      </c>
      <c r="KH15" t="s">
        <v>0</v>
      </c>
      <c r="KI15" t="e">
        <f>-Inf</f>
        <v>#NAME?</v>
      </c>
      <c r="KJ15" t="s">
        <v>0</v>
      </c>
      <c r="KK15" t="s">
        <v>0</v>
      </c>
      <c r="KL15" t="e">
        <f>-Inf</f>
        <v>#NAME?</v>
      </c>
      <c r="KM15" t="e">
        <f>-Inf</f>
        <v>#NAME?</v>
      </c>
      <c r="KN15" t="s">
        <v>0</v>
      </c>
      <c r="KO15" t="s">
        <v>0</v>
      </c>
      <c r="KP15" t="e">
        <f>-Inf</f>
        <v>#NAME?</v>
      </c>
      <c r="KQ15" t="e">
        <f>-Inf</f>
        <v>#NAME?</v>
      </c>
      <c r="KR15" t="e">
        <f>-Inf</f>
        <v>#NAME?</v>
      </c>
      <c r="KS15" t="s">
        <v>0</v>
      </c>
      <c r="KT15" t="e">
        <f>-Inf</f>
        <v>#NAME?</v>
      </c>
      <c r="KU15" t="s">
        <v>0</v>
      </c>
      <c r="KV15" t="s">
        <v>0</v>
      </c>
      <c r="KW15" t="e">
        <f>-Inf</f>
        <v>#NAME?</v>
      </c>
      <c r="KX15" t="s">
        <v>0</v>
      </c>
      <c r="KY15" t="e">
        <f>-Inf</f>
        <v>#NAME?</v>
      </c>
      <c r="KZ15" t="e">
        <f>-Inf</f>
        <v>#NAME?</v>
      </c>
      <c r="LA15" t="s">
        <v>0</v>
      </c>
      <c r="LB15" t="e">
        <f>-Inf</f>
        <v>#NAME?</v>
      </c>
      <c r="LC15" t="s">
        <v>0</v>
      </c>
      <c r="LD15" t="e">
        <f>-Inf</f>
        <v>#NAME?</v>
      </c>
      <c r="LE15" t="s">
        <v>0</v>
      </c>
      <c r="LF15" t="e">
        <f>-Inf</f>
        <v>#NAME?</v>
      </c>
      <c r="LG15" t="e">
        <f>-Inf</f>
        <v>#NAME?</v>
      </c>
      <c r="LH15" t="s">
        <v>0</v>
      </c>
      <c r="LI15" t="e">
        <f>-Inf</f>
        <v>#NAME?</v>
      </c>
      <c r="LJ15" t="s">
        <v>0</v>
      </c>
      <c r="LK15" t="e">
        <f>-Inf</f>
        <v>#NAME?</v>
      </c>
      <c r="LL15" t="s">
        <v>0</v>
      </c>
      <c r="LM15" t="e">
        <f>-Inf</f>
        <v>#NAME?</v>
      </c>
      <c r="LN15" t="e">
        <f>-Inf</f>
        <v>#NAME?</v>
      </c>
      <c r="LO15" t="s">
        <v>0</v>
      </c>
      <c r="LP15" t="s">
        <v>0</v>
      </c>
      <c r="LQ15" t="e">
        <f>-Inf</f>
        <v>#NAME?</v>
      </c>
      <c r="LR15" t="s">
        <v>0</v>
      </c>
      <c r="LS15" t="s">
        <v>0</v>
      </c>
      <c r="LT15" t="e">
        <f>-Inf</f>
        <v>#NAME?</v>
      </c>
      <c r="LU15" t="e">
        <f>-Inf</f>
        <v>#NAME?</v>
      </c>
      <c r="LV15" t="s">
        <v>0</v>
      </c>
      <c r="LW15" t="s">
        <v>0</v>
      </c>
      <c r="LX15" t="e">
        <f>-Inf</f>
        <v>#NAME?</v>
      </c>
      <c r="LY15" t="s">
        <v>0</v>
      </c>
      <c r="LZ15" t="e">
        <f>-Inf</f>
        <v>#NAME?</v>
      </c>
      <c r="MA15" t="e">
        <f>-Inf</f>
        <v>#NAME?</v>
      </c>
      <c r="MB15" t="s">
        <v>0</v>
      </c>
      <c r="MC15" t="e">
        <f>-Inf</f>
        <v>#NAME?</v>
      </c>
      <c r="MD15" t="e">
        <f>-Inf</f>
        <v>#NAME?</v>
      </c>
      <c r="ME15" t="s">
        <v>0</v>
      </c>
      <c r="MF15" t="s">
        <v>0</v>
      </c>
      <c r="MG15" t="s">
        <v>0</v>
      </c>
      <c r="MH15" t="e">
        <f>-Inf</f>
        <v>#NAME?</v>
      </c>
      <c r="MI15" t="s">
        <v>0</v>
      </c>
      <c r="MJ15" t="s">
        <v>0</v>
      </c>
      <c r="MK15" t="e">
        <f>-Inf</f>
        <v>#NAME?</v>
      </c>
      <c r="ML15" t="s">
        <v>0</v>
      </c>
      <c r="MM15" t="s">
        <v>0</v>
      </c>
      <c r="MN15" t="e">
        <f>-Inf</f>
        <v>#NAME?</v>
      </c>
      <c r="MO15" t="e">
        <f>-Inf</f>
        <v>#NAME?</v>
      </c>
      <c r="MP15" t="s">
        <v>0</v>
      </c>
      <c r="MQ15" t="s">
        <v>0</v>
      </c>
      <c r="MR15" t="e">
        <f>-Inf</f>
        <v>#NAME?</v>
      </c>
      <c r="MS15" t="s">
        <v>0</v>
      </c>
      <c r="MT15" t="e">
        <f>-Inf</f>
        <v>#NAME?</v>
      </c>
      <c r="MU15" t="e">
        <f>-Inf</f>
        <v>#NAME?</v>
      </c>
      <c r="MV15" t="s">
        <v>0</v>
      </c>
      <c r="MW15" t="e">
        <f>-Inf</f>
        <v>#NAME?</v>
      </c>
      <c r="MX15" t="s">
        <v>0</v>
      </c>
      <c r="MY15" t="e">
        <f>-Inf</f>
        <v>#NAME?</v>
      </c>
      <c r="MZ15" t="e">
        <f>-Inf</f>
        <v>#NAME?</v>
      </c>
      <c r="NA15" t="s">
        <v>0</v>
      </c>
      <c r="NB15" t="s">
        <v>0</v>
      </c>
      <c r="NC15" t="e">
        <f>-Inf</f>
        <v>#NAME?</v>
      </c>
      <c r="ND15" t="s">
        <v>0</v>
      </c>
      <c r="NE15" t="e">
        <f>-Inf</f>
        <v>#NAME?</v>
      </c>
      <c r="NF15" t="s">
        <v>0</v>
      </c>
      <c r="NG15" t="e">
        <f>-Inf</f>
        <v>#NAME?</v>
      </c>
      <c r="NH15" t="s">
        <v>0</v>
      </c>
      <c r="NI15" t="e">
        <f>-Inf</f>
        <v>#NAME?</v>
      </c>
      <c r="NJ15" t="e">
        <f>-Inf</f>
        <v>#NAME?</v>
      </c>
      <c r="NK15" t="e">
        <f>-Inf</f>
        <v>#NAME?</v>
      </c>
      <c r="NL15" t="s">
        <v>0</v>
      </c>
      <c r="NM15" t="s">
        <v>0</v>
      </c>
      <c r="NN15" t="e">
        <f>-Inf</f>
        <v>#NAME?</v>
      </c>
      <c r="NO15" t="s">
        <v>0</v>
      </c>
      <c r="NP15" t="s">
        <v>0</v>
      </c>
      <c r="NQ15" t="e">
        <f>-Inf</f>
        <v>#NAME?</v>
      </c>
      <c r="NR15" t="s">
        <v>0</v>
      </c>
      <c r="NS15" t="s">
        <v>0</v>
      </c>
      <c r="NT15" t="e">
        <f>-Inf</f>
        <v>#NAME?</v>
      </c>
      <c r="NU15" t="s">
        <v>0</v>
      </c>
      <c r="NV15" t="s">
        <v>0</v>
      </c>
      <c r="NW15" t="e">
        <f>-Inf</f>
        <v>#NAME?</v>
      </c>
      <c r="NX15" t="e">
        <f>-Inf</f>
        <v>#NAME?</v>
      </c>
      <c r="NY15" t="s">
        <v>0</v>
      </c>
      <c r="NZ15" t="s">
        <v>0</v>
      </c>
      <c r="OA15" t="e">
        <f>-Inf</f>
        <v>#NAME?</v>
      </c>
      <c r="OB15" t="s">
        <v>0</v>
      </c>
      <c r="OC15" t="e">
        <f>-Inf</f>
        <v>#NAME?</v>
      </c>
      <c r="OD15" t="e">
        <f>-Inf</f>
        <v>#NAME?</v>
      </c>
      <c r="OE15" t="s">
        <v>0</v>
      </c>
      <c r="OF15" t="e">
        <f>-Inf</f>
        <v>#NAME?</v>
      </c>
      <c r="OG15" t="s">
        <v>0</v>
      </c>
      <c r="OH15" t="s">
        <v>0</v>
      </c>
      <c r="OI15" t="s">
        <v>0</v>
      </c>
      <c r="OJ15" t="s">
        <v>0</v>
      </c>
      <c r="OK15" t="e">
        <f>-Inf</f>
        <v>#NAME?</v>
      </c>
      <c r="OL15" t="e">
        <f>-Inf</f>
        <v>#NAME?</v>
      </c>
      <c r="OM15" t="s">
        <v>0</v>
      </c>
      <c r="ON15" t="e">
        <f>-Inf</f>
        <v>#NAME?</v>
      </c>
      <c r="OO15" t="e">
        <f>-Inf</f>
        <v>#NAME?</v>
      </c>
      <c r="OP15" t="e">
        <f>-Inf</f>
        <v>#NAME?</v>
      </c>
      <c r="OQ15" t="s">
        <v>0</v>
      </c>
      <c r="OR15" t="s">
        <v>0</v>
      </c>
      <c r="OS15" t="e">
        <f>-Inf</f>
        <v>#NAME?</v>
      </c>
      <c r="OT15" t="s">
        <v>0</v>
      </c>
      <c r="OU15" t="e">
        <f>-Inf</f>
        <v>#NAME?</v>
      </c>
      <c r="OV15" t="e">
        <f>-Inf</f>
        <v>#NAME?</v>
      </c>
      <c r="OW15" t="s">
        <v>0</v>
      </c>
      <c r="OX15" t="e">
        <f>-Inf</f>
        <v>#NAME?</v>
      </c>
      <c r="OY15" t="e">
        <f>-Inf</f>
        <v>#NAME?</v>
      </c>
      <c r="OZ15" t="e">
        <f>-Inf</f>
        <v>#NAME?</v>
      </c>
      <c r="PA15" t="s">
        <v>0</v>
      </c>
      <c r="PB15" t="s">
        <v>0</v>
      </c>
      <c r="PC15" t="e">
        <f>-Inf</f>
        <v>#NAME?</v>
      </c>
      <c r="PD15" t="s">
        <v>0</v>
      </c>
      <c r="PE15" t="e">
        <f>-Inf</f>
        <v>#NAME?</v>
      </c>
      <c r="PF15" t="s">
        <v>0</v>
      </c>
      <c r="PG15" t="e">
        <f>-Inf</f>
        <v>#NAME?</v>
      </c>
      <c r="PH15" t="s">
        <v>0</v>
      </c>
      <c r="PI15" t="e">
        <f>-Inf</f>
        <v>#NAME?</v>
      </c>
      <c r="PJ15" t="e">
        <f>-Inf</f>
        <v>#NAME?</v>
      </c>
      <c r="PK15" t="s">
        <v>0</v>
      </c>
      <c r="PL15">
        <v>4.8199500000000004</v>
      </c>
      <c r="PM15">
        <v>3.8496800000000002</v>
      </c>
      <c r="PN15">
        <v>3.6810700000000001</v>
      </c>
      <c r="PO15" t="e">
        <f>-Inf</f>
        <v>#NAME?</v>
      </c>
      <c r="PP15" t="e">
        <f>-Inf</f>
        <v>#NAME?</v>
      </c>
      <c r="PQ15">
        <v>0.890262</v>
      </c>
      <c r="PR15">
        <v>3.3677800000000002</v>
      </c>
      <c r="PS15" t="e">
        <f>-Inf</f>
        <v>#NAME?</v>
      </c>
      <c r="PT15" t="e">
        <f>-Inf</f>
        <v>#NAME?</v>
      </c>
      <c r="PU15" t="s">
        <v>0</v>
      </c>
      <c r="PV15" t="s">
        <v>0</v>
      </c>
      <c r="PW15" t="s">
        <v>0</v>
      </c>
      <c r="PX15" t="s">
        <v>0</v>
      </c>
      <c r="PY15" t="e">
        <f>-Inf</f>
        <v>#NAME?</v>
      </c>
      <c r="PZ15">
        <v>3.4298500000000001</v>
      </c>
      <c r="QA15">
        <v>3.2867199999999999</v>
      </c>
      <c r="QB15" t="e">
        <f>-Inf</f>
        <v>#NAME?</v>
      </c>
      <c r="QC15" t="s">
        <v>0</v>
      </c>
      <c r="QD15" t="e">
        <f>-Inf</f>
        <v>#NAME?</v>
      </c>
      <c r="QE15" t="s">
        <v>0</v>
      </c>
      <c r="QF15" t="s">
        <v>0</v>
      </c>
      <c r="QG15" t="e">
        <f>-Inf</f>
        <v>#NAME?</v>
      </c>
      <c r="QH15" t="s">
        <v>0</v>
      </c>
      <c r="QI15" t="s">
        <v>0</v>
      </c>
      <c r="QJ15" t="e">
        <f>-Inf</f>
        <v>#NAME?</v>
      </c>
      <c r="QK15" t="e">
        <f>-Inf</f>
        <v>#NAME?</v>
      </c>
      <c r="QL15" t="s">
        <v>0</v>
      </c>
      <c r="QM15">
        <v>3.3390399999999998</v>
      </c>
      <c r="QN15">
        <v>3.2694200000000002</v>
      </c>
      <c r="QO15" t="e">
        <f>-Inf</f>
        <v>#NAME?</v>
      </c>
      <c r="QP15" t="s">
        <v>0</v>
      </c>
      <c r="QQ15" t="s">
        <v>0</v>
      </c>
      <c r="QR15" t="s">
        <v>0</v>
      </c>
      <c r="QS15" t="s">
        <v>0</v>
      </c>
      <c r="QT15">
        <v>3.78857</v>
      </c>
      <c r="QU15">
        <v>3.2872699999999999</v>
      </c>
      <c r="QV15" t="s">
        <v>0</v>
      </c>
      <c r="QW15" t="e">
        <f>-Inf</f>
        <v>#NAME?</v>
      </c>
      <c r="QX15" t="e">
        <f>-Inf</f>
        <v>#NAME?</v>
      </c>
      <c r="QY15" t="s">
        <v>0</v>
      </c>
      <c r="QZ15" t="e">
        <f>-Inf</f>
        <v>#NAME?</v>
      </c>
      <c r="RA15">
        <v>3.0889000000000002</v>
      </c>
      <c r="RB15">
        <v>3.2029899999999998</v>
      </c>
      <c r="RC15" t="s">
        <v>0</v>
      </c>
      <c r="RD15" t="e">
        <f>-Inf</f>
        <v>#NAME?</v>
      </c>
      <c r="RE15" t="s">
        <v>0</v>
      </c>
      <c r="RF15" t="e">
        <f>-Inf</f>
        <v>#NAME?</v>
      </c>
      <c r="RG15" t="e">
        <f>-Inf</f>
        <v>#NAME?</v>
      </c>
      <c r="RH15" t="e">
        <f>-Inf</f>
        <v>#NAME?</v>
      </c>
      <c r="RI15" t="s">
        <v>0</v>
      </c>
      <c r="RJ15" t="e">
        <f>-Inf</f>
        <v>#NAME?</v>
      </c>
      <c r="RK15" t="s">
        <v>0</v>
      </c>
      <c r="RL15" t="s">
        <v>0</v>
      </c>
      <c r="RM15" t="e">
        <f>-Inf</f>
        <v>#NAME?</v>
      </c>
      <c r="RN15" t="s">
        <v>0</v>
      </c>
      <c r="RO15" t="s">
        <v>0</v>
      </c>
      <c r="RP15" t="e">
        <f>-Inf</f>
        <v>#NAME?</v>
      </c>
      <c r="RQ15" t="s">
        <v>0</v>
      </c>
      <c r="RR15" t="e">
        <f>-Inf</f>
        <v>#NAME?</v>
      </c>
      <c r="RS15" t="s">
        <v>0</v>
      </c>
      <c r="RT15" t="e">
        <f>-Inf</f>
        <v>#NAME?</v>
      </c>
      <c r="RU15" t="s">
        <v>0</v>
      </c>
      <c r="RV15" t="e">
        <f>-Inf</f>
        <v>#NAME?</v>
      </c>
      <c r="RW15" t="e">
        <f>-Inf</f>
        <v>#NAME?</v>
      </c>
      <c r="RX15" t="e">
        <f>-Inf</f>
        <v>#NAME?</v>
      </c>
      <c r="RY15" t="s">
        <v>0</v>
      </c>
      <c r="RZ15" t="s">
        <v>0</v>
      </c>
      <c r="SA15" t="e">
        <f>-Inf</f>
        <v>#NAME?</v>
      </c>
      <c r="SB15" t="s">
        <v>0</v>
      </c>
      <c r="SC15" t="e">
        <f>-Inf</f>
        <v>#NAME?</v>
      </c>
      <c r="SD15" t="e">
        <f>-Inf</f>
        <v>#NAME?</v>
      </c>
      <c r="SE15" t="e">
        <f>-Inf</f>
        <v>#NAME?</v>
      </c>
      <c r="SF15" t="s">
        <v>0</v>
      </c>
      <c r="SG15" t="s">
        <v>0</v>
      </c>
      <c r="SH15" t="e">
        <f>-Inf</f>
        <v>#NAME?</v>
      </c>
      <c r="SI15" t="s">
        <v>0</v>
      </c>
      <c r="SJ15" t="s">
        <v>0</v>
      </c>
      <c r="SK15" t="e">
        <f>-Inf</f>
        <v>#NAME?</v>
      </c>
      <c r="SL15" t="s">
        <v>0</v>
      </c>
      <c r="SM15" t="e">
        <f>-Inf</f>
        <v>#NAME?</v>
      </c>
      <c r="SN15" t="s">
        <v>0</v>
      </c>
      <c r="SO15" t="e">
        <f>-Inf</f>
        <v>#NAME?</v>
      </c>
      <c r="SP15" t="e">
        <f>-Inf</f>
        <v>#NAME?</v>
      </c>
      <c r="SQ15" t="s">
        <v>0</v>
      </c>
      <c r="SR15" t="e">
        <f>-Inf</f>
        <v>#NAME?</v>
      </c>
      <c r="SS15" t="s">
        <v>0</v>
      </c>
      <c r="ST15" t="s">
        <v>0</v>
      </c>
      <c r="SU15" t="e">
        <f>-Inf</f>
        <v>#NAME?</v>
      </c>
      <c r="SV15" t="s">
        <v>0</v>
      </c>
      <c r="SW15" t="e">
        <f>-Inf</f>
        <v>#NAME?</v>
      </c>
      <c r="SX15" t="e">
        <f>-Inf</f>
        <v>#NAME?</v>
      </c>
      <c r="SY15" t="s">
        <v>0</v>
      </c>
      <c r="SZ15" t="s">
        <v>0</v>
      </c>
      <c r="TA15" t="e">
        <f>-Inf</f>
        <v>#NAME?</v>
      </c>
      <c r="TB15" t="s">
        <v>0</v>
      </c>
      <c r="TC15" t="e">
        <f>-Inf</f>
        <v>#NAME?</v>
      </c>
      <c r="TD15" t="e">
        <f>-Inf</f>
        <v>#NAME?</v>
      </c>
      <c r="TE15" t="s">
        <v>0</v>
      </c>
      <c r="TF15" t="e">
        <f>-Inf</f>
        <v>#NAME?</v>
      </c>
      <c r="TG15" t="s">
        <v>0</v>
      </c>
      <c r="TH15" t="e">
        <f>-Inf</f>
        <v>#NAME?</v>
      </c>
      <c r="TI15" t="s">
        <v>0</v>
      </c>
      <c r="TJ15" t="e">
        <f>-Inf</f>
        <v>#NAME?</v>
      </c>
      <c r="TK15" t="e">
        <f>-Inf</f>
        <v>#NAME?</v>
      </c>
      <c r="TL15" t="s">
        <v>0</v>
      </c>
      <c r="TM15" t="e">
        <f>-Inf</f>
        <v>#NAME?</v>
      </c>
      <c r="TN15" t="s">
        <v>0</v>
      </c>
      <c r="TO15" t="s">
        <v>0</v>
      </c>
      <c r="TP15" t="e">
        <f>-Inf</f>
        <v>#NAME?</v>
      </c>
      <c r="TQ15" t="s">
        <v>0</v>
      </c>
      <c r="TR15" t="e">
        <f>-Inf</f>
        <v>#NAME?</v>
      </c>
      <c r="TS15" t="s">
        <v>0</v>
      </c>
      <c r="TT15" t="s">
        <v>0</v>
      </c>
      <c r="TU15" t="e">
        <f>-Inf</f>
        <v>#NAME?</v>
      </c>
      <c r="TV15" t="e">
        <f>-Inf</f>
        <v>#NAME?</v>
      </c>
      <c r="TW15" t="s">
        <v>0</v>
      </c>
      <c r="TX15" t="s">
        <v>0</v>
      </c>
      <c r="TY15" t="e">
        <f>-Inf</f>
        <v>#NAME?</v>
      </c>
      <c r="TZ15" t="s">
        <v>0</v>
      </c>
      <c r="UA15" t="e">
        <f>-Inf</f>
        <v>#NAME?</v>
      </c>
      <c r="UB15" t="s">
        <v>0</v>
      </c>
      <c r="UC15" t="e">
        <f>-Inf</f>
        <v>#NAME?</v>
      </c>
      <c r="UD15" t="e">
        <f>-Inf</f>
        <v>#NAME?</v>
      </c>
      <c r="UE15" t="s">
        <v>0</v>
      </c>
      <c r="UF15" t="e">
        <f>-Inf</f>
        <v>#NAME?</v>
      </c>
      <c r="UG15" t="e">
        <f>-Inf</f>
        <v>#NAME?</v>
      </c>
      <c r="UH15" t="s">
        <v>0</v>
      </c>
      <c r="UI15" t="e">
        <f>-Inf</f>
        <v>#NAME?</v>
      </c>
      <c r="UJ15" t="s">
        <v>0</v>
      </c>
      <c r="UK15" t="e">
        <f>-Inf</f>
        <v>#NAME?</v>
      </c>
      <c r="UL15" t="s">
        <v>0</v>
      </c>
      <c r="UM15" t="s">
        <v>0</v>
      </c>
      <c r="UN15" t="s">
        <v>0</v>
      </c>
      <c r="UO15" t="e">
        <f>-Inf</f>
        <v>#NAME?</v>
      </c>
      <c r="UP15" t="s">
        <v>0</v>
      </c>
      <c r="UQ15" t="s">
        <v>0</v>
      </c>
      <c r="UR15" t="e">
        <f>-Inf</f>
        <v>#NAME?</v>
      </c>
      <c r="US15" t="s">
        <v>0</v>
      </c>
      <c r="UT15" t="e">
        <f>-Inf</f>
        <v>#NAME?</v>
      </c>
      <c r="UU15" t="e">
        <f>-Inf</f>
        <v>#NAME?</v>
      </c>
      <c r="UV15" t="s">
        <v>0</v>
      </c>
      <c r="UW15" t="e">
        <f>-Inf</f>
        <v>#NAME?</v>
      </c>
      <c r="UX15" t="e">
        <f>-Inf</f>
        <v>#NAME?</v>
      </c>
      <c r="UY15" t="s">
        <v>0</v>
      </c>
      <c r="UZ15" t="s">
        <v>0</v>
      </c>
      <c r="VA15" t="e">
        <f>-Inf</f>
        <v>#NAME?</v>
      </c>
      <c r="VB15" t="e">
        <f>-Inf</f>
        <v>#NAME?</v>
      </c>
      <c r="VC15" t="s">
        <v>0</v>
      </c>
      <c r="VD15" t="s">
        <v>0</v>
      </c>
      <c r="VE15" t="e">
        <f>-Inf</f>
        <v>#NAME?</v>
      </c>
      <c r="VF15" t="e">
        <f>-Inf</f>
        <v>#NAME?</v>
      </c>
      <c r="VG15" t="e">
        <f>-Inf</f>
        <v>#NAME?</v>
      </c>
      <c r="VH15" t="s">
        <v>0</v>
      </c>
      <c r="VI15" t="s">
        <v>0</v>
      </c>
      <c r="VJ15" t="e">
        <f>-Inf</f>
        <v>#NAME?</v>
      </c>
      <c r="VK15" t="e">
        <f>-Inf</f>
        <v>#NAME?</v>
      </c>
      <c r="VL15" t="s">
        <v>0</v>
      </c>
      <c r="VM15" t="e">
        <f>-Inf</f>
        <v>#NAME?</v>
      </c>
      <c r="VN15" t="e">
        <f>-Inf</f>
        <v>#NAME?</v>
      </c>
      <c r="VO15" t="s">
        <v>0</v>
      </c>
      <c r="VP15" t="s">
        <v>0</v>
      </c>
      <c r="VQ15" t="e">
        <f>-Inf</f>
        <v>#NAME?</v>
      </c>
      <c r="VR15" t="s">
        <v>0</v>
      </c>
      <c r="VS15" t="e">
        <f>-Inf</f>
        <v>#NAME?</v>
      </c>
      <c r="VT15" t="s">
        <v>0</v>
      </c>
      <c r="VU15" t="s">
        <v>0</v>
      </c>
      <c r="VV15" t="e">
        <f>-Inf</f>
        <v>#NAME?</v>
      </c>
      <c r="VW15" t="e">
        <f>-Inf</f>
        <v>#NAME?</v>
      </c>
      <c r="VX15" t="e">
        <f>-Inf</f>
        <v>#NAME?</v>
      </c>
      <c r="VY15" t="s">
        <v>0</v>
      </c>
      <c r="VZ15" t="e">
        <f>-Inf</f>
        <v>#NAME?</v>
      </c>
      <c r="WA15" t="s">
        <v>0</v>
      </c>
      <c r="WB15" t="s">
        <v>0</v>
      </c>
      <c r="WC15" t="e">
        <f>-Inf</f>
        <v>#NAME?</v>
      </c>
      <c r="WD15" t="s">
        <v>0</v>
      </c>
      <c r="WE15" t="e">
        <f>-Inf</f>
        <v>#NAME?</v>
      </c>
      <c r="WF15" t="e">
        <f>-Inf</f>
        <v>#NAME?</v>
      </c>
      <c r="WG15" t="s">
        <v>0</v>
      </c>
      <c r="WH15" t="s">
        <v>0</v>
      </c>
      <c r="WI15" t="e">
        <f>-Inf</f>
        <v>#NAME?</v>
      </c>
      <c r="WJ15" t="s">
        <v>0</v>
      </c>
      <c r="WK15" t="s">
        <v>0</v>
      </c>
      <c r="WL15" t="e">
        <f>-Inf</f>
        <v>#NAME?</v>
      </c>
      <c r="WM15" t="s">
        <v>0</v>
      </c>
      <c r="WN15" t="e">
        <f>-Inf</f>
        <v>#NAME?</v>
      </c>
      <c r="WO15" t="s">
        <v>0</v>
      </c>
      <c r="WP15" t="e">
        <f>-Inf</f>
        <v>#NAME?</v>
      </c>
      <c r="WQ15" t="e">
        <f>-Inf</f>
        <v>#NAME?</v>
      </c>
      <c r="WR15" t="s">
        <v>0</v>
      </c>
      <c r="WS15" t="e">
        <f>-Inf</f>
        <v>#NAME?</v>
      </c>
      <c r="WT15" t="e">
        <f>-Inf</f>
        <v>#NAME?</v>
      </c>
      <c r="WU15" t="s">
        <v>0</v>
      </c>
      <c r="WV15" t="s">
        <v>0</v>
      </c>
      <c r="WW15" t="e">
        <f>-Inf</f>
        <v>#NAME?</v>
      </c>
      <c r="WX15" t="s">
        <v>0</v>
      </c>
      <c r="WY15" t="e">
        <f>-Inf</f>
        <v>#NAME?</v>
      </c>
      <c r="WZ15" t="e">
        <f>-Inf</f>
        <v>#NAME?</v>
      </c>
      <c r="XA15" t="e">
        <f>-Inf</f>
        <v>#NAME?</v>
      </c>
      <c r="XB15" t="s">
        <v>0</v>
      </c>
      <c r="XC15" t="e">
        <f>-Inf</f>
        <v>#NAME?</v>
      </c>
      <c r="XD15" t="e">
        <f>-Inf</f>
        <v>#NAME?</v>
      </c>
      <c r="XE15" t="s">
        <v>0</v>
      </c>
      <c r="XF15" t="s">
        <v>0</v>
      </c>
      <c r="XG15" t="e">
        <f>-Inf</f>
        <v>#NAME?</v>
      </c>
      <c r="XH15" t="e">
        <f>-Inf</f>
        <v>#NAME?</v>
      </c>
      <c r="XI15" t="s">
        <v>0</v>
      </c>
      <c r="XJ15" t="e">
        <f>-Inf</f>
        <v>#NAME?</v>
      </c>
      <c r="XK15" t="e">
        <f>-Inf</f>
        <v>#NAME?</v>
      </c>
      <c r="XL15" t="s">
        <v>0</v>
      </c>
      <c r="XM15" t="e">
        <f>-Inf</f>
        <v>#NAME?</v>
      </c>
      <c r="XN15" t="e">
        <f>-Inf</f>
        <v>#NAME?</v>
      </c>
      <c r="XO15" t="s">
        <v>0</v>
      </c>
      <c r="XP15" t="s">
        <v>0</v>
      </c>
      <c r="XQ15" t="e">
        <f>-Inf</f>
        <v>#NAME?</v>
      </c>
      <c r="XR15" t="e">
        <f>-Inf</f>
        <v>#NAME?</v>
      </c>
      <c r="XS15" t="e">
        <f>-Inf</f>
        <v>#NAME?</v>
      </c>
      <c r="XT15" t="e">
        <f>-Inf</f>
        <v>#NAME?</v>
      </c>
      <c r="XU15" t="s">
        <v>0</v>
      </c>
      <c r="XV15" t="e">
        <f>-Inf</f>
        <v>#NAME?</v>
      </c>
      <c r="XW15" t="e">
        <f>-Inf</f>
        <v>#NAME?</v>
      </c>
      <c r="XX15" t="e">
        <f>-Inf</f>
        <v>#NAME?</v>
      </c>
      <c r="XY15" t="s">
        <v>0</v>
      </c>
      <c r="XZ15" t="e">
        <f>-Inf</f>
        <v>#NAME?</v>
      </c>
      <c r="YA15" t="s">
        <v>0</v>
      </c>
      <c r="YB15" t="e">
        <f>-Inf</f>
        <v>#NAME?</v>
      </c>
      <c r="YC15" t="s">
        <v>0</v>
      </c>
      <c r="YD15" t="e">
        <f>-Inf</f>
        <v>#NAME?</v>
      </c>
      <c r="YE15" t="e">
        <f>-Inf</f>
        <v>#NAME?</v>
      </c>
      <c r="YF15" t="s">
        <v>0</v>
      </c>
      <c r="YG15" t="e">
        <f>-Inf</f>
        <v>#NAME?</v>
      </c>
      <c r="YH15" t="s">
        <v>0</v>
      </c>
      <c r="YI15" t="e">
        <f>-Inf</f>
        <v>#NAME?</v>
      </c>
      <c r="YJ15" t="s">
        <v>0</v>
      </c>
      <c r="YK15" t="e">
        <f>-Inf</f>
        <v>#NAME?</v>
      </c>
      <c r="YL15" t="s">
        <v>0</v>
      </c>
      <c r="YM15" t="s">
        <v>0</v>
      </c>
      <c r="YN15" t="e">
        <f>-Inf</f>
        <v>#NAME?</v>
      </c>
      <c r="YO15" t="s">
        <v>0</v>
      </c>
      <c r="YP15" t="e">
        <f>-Inf</f>
        <v>#NAME?</v>
      </c>
      <c r="YQ15" t="s">
        <v>0</v>
      </c>
      <c r="YR15" t="e">
        <f>-Inf</f>
        <v>#NAME?</v>
      </c>
      <c r="YS15" t="e">
        <f>-Inf</f>
        <v>#NAME?</v>
      </c>
      <c r="YT15" t="s">
        <v>0</v>
      </c>
      <c r="YU15" t="s">
        <v>0</v>
      </c>
      <c r="YV15" t="s">
        <v>0</v>
      </c>
      <c r="YW15" t="s">
        <v>0</v>
      </c>
      <c r="YX15" t="e">
        <f>-Inf</f>
        <v>#NAME?</v>
      </c>
      <c r="YY15" t="e">
        <f>-Inf</f>
        <v>#NAME?</v>
      </c>
      <c r="YZ15" t="e">
        <f>-Inf</f>
        <v>#NAME?</v>
      </c>
      <c r="ZA15">
        <v>-25.596599999999999</v>
      </c>
      <c r="ZB15">
        <v>-20.8184</v>
      </c>
      <c r="ZC15" t="e">
        <f>-Inf</f>
        <v>#NAME?</v>
      </c>
      <c r="ZD15">
        <v>-4.8911199999999999</v>
      </c>
      <c r="ZE15" t="s">
        <v>0</v>
      </c>
      <c r="ZF15">
        <v>1.1625799999999999</v>
      </c>
      <c r="ZG15" t="e">
        <f>-Inf</f>
        <v>#NAME?</v>
      </c>
      <c r="ZH15" t="s">
        <v>0</v>
      </c>
      <c r="ZI15">
        <v>4.61022</v>
      </c>
      <c r="ZJ15">
        <v>5.2501300000000004</v>
      </c>
      <c r="ZK15" t="s">
        <v>0</v>
      </c>
      <c r="ZL15" t="s">
        <v>0</v>
      </c>
      <c r="ZM15" t="e">
        <f>-Inf</f>
        <v>#NAME?</v>
      </c>
      <c r="ZN15">
        <v>6.0564299999999998</v>
      </c>
      <c r="ZO15">
        <v>5.1002099999999997</v>
      </c>
      <c r="ZP15" t="e">
        <f>-Inf</f>
        <v>#NAME?</v>
      </c>
      <c r="ZQ15" t="e">
        <f>-Inf</f>
        <v>#NAME?</v>
      </c>
      <c r="ZR15" t="s">
        <v>0</v>
      </c>
      <c r="ZS15" t="e">
        <f>-Inf</f>
        <v>#NAME?</v>
      </c>
      <c r="ZT15" t="s">
        <v>0</v>
      </c>
      <c r="ZU15" t="e">
        <f>-Inf</f>
        <v>#NAME?</v>
      </c>
      <c r="ZV15" t="s">
        <v>0</v>
      </c>
      <c r="ZW15" t="e">
        <f>-Inf</f>
        <v>#NAME?</v>
      </c>
      <c r="ZX15">
        <v>5.5323000000000002</v>
      </c>
      <c r="ZY15" t="e">
        <f>-Inf</f>
        <v>#NAME?</v>
      </c>
      <c r="ZZ15">
        <v>5.3813800000000001</v>
      </c>
      <c r="AAA15" t="e">
        <f>-Inf</f>
        <v>#NAME?</v>
      </c>
      <c r="AAB15" t="s">
        <v>0</v>
      </c>
      <c r="AAC15" t="s">
        <v>0</v>
      </c>
      <c r="AAD15">
        <v>4.78653</v>
      </c>
      <c r="AAE15" t="e">
        <f>-Inf</f>
        <v>#NAME?</v>
      </c>
      <c r="AAF15">
        <v>5.4946200000000003</v>
      </c>
      <c r="AAG15" t="s">
        <v>0</v>
      </c>
      <c r="AAH15" t="s">
        <v>0</v>
      </c>
      <c r="AAI15" t="e">
        <f>-Inf</f>
        <v>#NAME?</v>
      </c>
      <c r="AAJ15" t="s">
        <v>0</v>
      </c>
      <c r="AAK15" t="e">
        <f>-Inf</f>
        <v>#NAME?</v>
      </c>
      <c r="AAL15" t="s">
        <v>0</v>
      </c>
      <c r="AAM15">
        <v>4.2729900000000001</v>
      </c>
      <c r="AAN15">
        <v>5.0696099999999999</v>
      </c>
      <c r="AAO15" t="e">
        <f>-Inf</f>
        <v>#NAME?</v>
      </c>
      <c r="AAP15" t="s">
        <v>0</v>
      </c>
      <c r="AAQ15" t="e">
        <f>-Inf</f>
        <v>#NAME?</v>
      </c>
      <c r="AAR15" t="e">
        <f>-Inf</f>
        <v>#NAME?</v>
      </c>
      <c r="AAS15">
        <v>4.9675700000000003</v>
      </c>
      <c r="AAT15" t="s">
        <v>0</v>
      </c>
      <c r="AAU15">
        <v>5.4389599999999998</v>
      </c>
      <c r="AAV15" t="e">
        <f>-Inf</f>
        <v>#NAME?</v>
      </c>
      <c r="AAW15" t="s">
        <v>0</v>
      </c>
      <c r="AAX15" t="s">
        <v>0</v>
      </c>
      <c r="AAY15">
        <v>4.9957500000000001</v>
      </c>
      <c r="AAZ15" t="e">
        <f>-Inf</f>
        <v>#NAME?</v>
      </c>
      <c r="ABA15">
        <v>-52.232199999999999</v>
      </c>
      <c r="ABB15">
        <v>-17.186</v>
      </c>
      <c r="ABC15" t="e">
        <f>-Inf</f>
        <v>#NAME?</v>
      </c>
      <c r="ABD15" t="s">
        <v>0</v>
      </c>
      <c r="ABE15" t="e">
        <f>-Inf</f>
        <v>#NAME?</v>
      </c>
      <c r="ABF15" t="s">
        <v>0</v>
      </c>
      <c r="ABG15" t="s">
        <v>0</v>
      </c>
      <c r="ABH15" t="e">
        <f>-Inf</f>
        <v>#NAME?</v>
      </c>
      <c r="ABI15" t="e">
        <f>-Inf</f>
        <v>#NAME?</v>
      </c>
      <c r="ABJ15" t="s">
        <v>0</v>
      </c>
      <c r="ABK15" t="e">
        <f>-Inf</f>
        <v>#NAME?</v>
      </c>
      <c r="ABL15" t="e">
        <f>-Inf</f>
        <v>#NAME?</v>
      </c>
      <c r="ABM15" t="s">
        <v>0</v>
      </c>
      <c r="ABN15" t="s">
        <v>0</v>
      </c>
      <c r="ABO15" t="e">
        <f>-Inf</f>
        <v>#NAME?</v>
      </c>
      <c r="ABP15" t="s">
        <v>0</v>
      </c>
      <c r="ABQ15" t="s">
        <v>0</v>
      </c>
      <c r="ABR15" t="e">
        <f>-Inf</f>
        <v>#NAME?</v>
      </c>
      <c r="ABS15" t="s">
        <v>0</v>
      </c>
      <c r="ABT15" t="e">
        <f>-Inf</f>
        <v>#NAME?</v>
      </c>
      <c r="ABU15" t="s">
        <v>0</v>
      </c>
      <c r="ABV15" t="e">
        <f>-Inf</f>
        <v>#NAME?</v>
      </c>
      <c r="ABW15" t="s">
        <v>0</v>
      </c>
      <c r="ABX15" t="e">
        <f>-Inf</f>
        <v>#NAME?</v>
      </c>
      <c r="ABY15" t="e">
        <f>-Inf</f>
        <v>#NAME?</v>
      </c>
      <c r="ABZ15" t="s">
        <v>0</v>
      </c>
      <c r="ACA15" t="e">
        <f>-Inf</f>
        <v>#NAME?</v>
      </c>
      <c r="ACB15" t="e">
        <f>-Inf</f>
        <v>#NAME?</v>
      </c>
      <c r="ACC15" t="s">
        <v>0</v>
      </c>
      <c r="ACD15" t="s">
        <v>0</v>
      </c>
      <c r="ACE15" t="e">
        <f>-Inf</f>
        <v>#NAME?</v>
      </c>
      <c r="ACF15" t="s">
        <v>0</v>
      </c>
      <c r="ACG15" t="s">
        <v>0</v>
      </c>
      <c r="ACH15" t="e">
        <f>-Inf</f>
        <v>#NAME?</v>
      </c>
      <c r="ACI15" t="e">
        <f>-Inf</f>
        <v>#NAME?</v>
      </c>
      <c r="ACJ15" t="e">
        <f>-Inf</f>
        <v>#NAME?</v>
      </c>
      <c r="ACK15" t="e">
        <f>-Inf</f>
        <v>#NAME?</v>
      </c>
      <c r="ACL15" t="s">
        <v>0</v>
      </c>
      <c r="ACM15" t="s">
        <v>0</v>
      </c>
      <c r="ACN15" t="e">
        <f>-Inf</f>
        <v>#NAME?</v>
      </c>
      <c r="ACO15" t="e">
        <f>-Inf</f>
        <v>#NAME?</v>
      </c>
      <c r="ACP15" t="e">
        <f>-Inf</f>
        <v>#NAME?</v>
      </c>
      <c r="ACQ15" t="e">
        <f>-Inf</f>
        <v>#NAME?</v>
      </c>
      <c r="ACR15" t="s">
        <v>0</v>
      </c>
      <c r="ACS15" t="s">
        <v>0</v>
      </c>
      <c r="ACT15" t="s">
        <v>0</v>
      </c>
      <c r="ACU15" t="e">
        <f>-Inf</f>
        <v>#NAME?</v>
      </c>
      <c r="ACV15" t="e">
        <f>-Inf</f>
        <v>#NAME?</v>
      </c>
      <c r="ACW15" t="e">
        <f>-Inf</f>
        <v>#NAME?</v>
      </c>
      <c r="ACX15" t="s">
        <v>0</v>
      </c>
      <c r="ACY15" t="e">
        <f>-Inf</f>
        <v>#NAME?</v>
      </c>
      <c r="ACZ15" t="s">
        <v>0</v>
      </c>
      <c r="ADA15" t="s">
        <v>0</v>
      </c>
      <c r="ADB15" t="e">
        <f>-Inf</f>
        <v>#NAME?</v>
      </c>
      <c r="ADC15" t="e">
        <f>-Inf</f>
        <v>#NAME?</v>
      </c>
      <c r="ADD15" t="s">
        <v>0</v>
      </c>
      <c r="ADE15" t="e">
        <f>-Inf</f>
        <v>#NAME?</v>
      </c>
      <c r="ADF15" t="e">
        <f>-Inf</f>
        <v>#NAME?</v>
      </c>
      <c r="ADG15" t="s">
        <v>0</v>
      </c>
      <c r="ADH15" t="e">
        <f>-Inf</f>
        <v>#NAME?</v>
      </c>
      <c r="ADI15" t="e">
        <f>-Inf</f>
        <v>#NAME?</v>
      </c>
      <c r="ADJ15" t="s">
        <v>0</v>
      </c>
      <c r="ADK15" t="e">
        <f>-Inf</f>
        <v>#NAME?</v>
      </c>
      <c r="ADL15" t="e">
        <f>-Inf</f>
        <v>#NAME?</v>
      </c>
      <c r="ADM15" t="s">
        <v>0</v>
      </c>
      <c r="ADN15" t="e">
        <f>-Inf</f>
        <v>#NAME?</v>
      </c>
      <c r="ADO15" t="e">
        <f>-Inf</f>
        <v>#NAME?</v>
      </c>
      <c r="ADP15" t="s">
        <v>0</v>
      </c>
      <c r="ADQ15" t="e">
        <f>-Inf</f>
        <v>#NAME?</v>
      </c>
      <c r="ADR15" t="s">
        <v>0</v>
      </c>
      <c r="ADS15" t="e">
        <f>-Inf</f>
        <v>#NAME?</v>
      </c>
      <c r="ADT15" t="s">
        <v>0</v>
      </c>
      <c r="ADU15" t="e">
        <f>-Inf</f>
        <v>#NAME?</v>
      </c>
      <c r="ADV15" t="s">
        <v>0</v>
      </c>
      <c r="ADW15" t="e">
        <f>-Inf</f>
        <v>#NAME?</v>
      </c>
      <c r="ADX15" t="e">
        <f>-Inf</f>
        <v>#NAME?</v>
      </c>
      <c r="ADY15" t="s">
        <v>0</v>
      </c>
      <c r="ADZ15" t="e">
        <f>-Inf</f>
        <v>#NAME?</v>
      </c>
      <c r="AEA15" t="s">
        <v>0</v>
      </c>
      <c r="AEB15" t="s">
        <v>0</v>
      </c>
      <c r="AEC15" t="e">
        <f>-Inf</f>
        <v>#NAME?</v>
      </c>
      <c r="AED15" t="e">
        <f>-Inf</f>
        <v>#NAME?</v>
      </c>
      <c r="AEE15" t="e">
        <f>-Inf</f>
        <v>#NAME?</v>
      </c>
      <c r="AEF15" t="s">
        <v>0</v>
      </c>
      <c r="AEG15" t="s">
        <v>0</v>
      </c>
      <c r="AEH15" t="e">
        <f>-Inf</f>
        <v>#NAME?</v>
      </c>
      <c r="AEI15" t="s">
        <v>0</v>
      </c>
      <c r="AEJ15" t="s">
        <v>0</v>
      </c>
      <c r="AEK15" t="e">
        <f>-Inf</f>
        <v>#NAME?</v>
      </c>
      <c r="AEL15" t="s">
        <v>0</v>
      </c>
      <c r="AEM15" t="s">
        <v>0</v>
      </c>
      <c r="AEN15" t="s">
        <v>0</v>
      </c>
      <c r="AEO15" t="s">
        <v>0</v>
      </c>
      <c r="AEP15" t="e">
        <f>-Inf</f>
        <v>#NAME?</v>
      </c>
      <c r="AEQ15" t="e">
        <f>-Inf</f>
        <v>#NAME?</v>
      </c>
      <c r="AER15" t="s">
        <v>0</v>
      </c>
      <c r="AES15" t="s">
        <v>0</v>
      </c>
      <c r="AET15" t="e">
        <f>-Inf</f>
        <v>#NAME?</v>
      </c>
      <c r="AEU15" t="s">
        <v>0</v>
      </c>
      <c r="AEV15">
        <v>-14.3415</v>
      </c>
      <c r="AEW15">
        <v>-9.7881699999999991</v>
      </c>
      <c r="AEX15">
        <v>-9.9451000000000001</v>
      </c>
      <c r="AEY15">
        <v>-8.9408100000000008</v>
      </c>
      <c r="AEZ15">
        <v>-8.9255999999999993</v>
      </c>
      <c r="AFA15">
        <v>-9.0617800000000006</v>
      </c>
      <c r="AFB15">
        <v>-8.4499600000000008</v>
      </c>
      <c r="AFC15">
        <v>-11.524100000000001</v>
      </c>
      <c r="AFD15">
        <v>-10.415699999999999</v>
      </c>
      <c r="AFE15">
        <v>-10.6746</v>
      </c>
      <c r="AFF15" t="s">
        <v>0</v>
      </c>
      <c r="AFG15" t="e">
        <f>-Inf</f>
        <v>#NAME?</v>
      </c>
      <c r="AFH15" t="s">
        <v>0</v>
      </c>
      <c r="AFI15" t="s">
        <v>0</v>
      </c>
      <c r="AFJ15">
        <v>-6.4926300000000001</v>
      </c>
      <c r="AFK15">
        <v>-5.4714499999999999</v>
      </c>
      <c r="AFL15" t="e">
        <f>-Inf</f>
        <v>#NAME?</v>
      </c>
      <c r="AFM15" t="e">
        <f>-Inf</f>
        <v>#NAME?</v>
      </c>
      <c r="AFN15" t="s">
        <v>0</v>
      </c>
      <c r="AFO15" t="s">
        <v>0</v>
      </c>
      <c r="AFP15" t="e">
        <f>-Inf</f>
        <v>#NAME?</v>
      </c>
      <c r="AFQ15" t="s">
        <v>0</v>
      </c>
      <c r="AFR15" t="e">
        <f>-Inf</f>
        <v>#NAME?</v>
      </c>
      <c r="AFS15" t="s">
        <v>0</v>
      </c>
      <c r="AFT15" t="e">
        <f>-Inf</f>
        <v>#NAME?</v>
      </c>
      <c r="AFU15" t="e">
        <f>-Inf</f>
        <v>#NAME?</v>
      </c>
      <c r="AFV15" t="s">
        <v>0</v>
      </c>
      <c r="AFW15" t="e">
        <f>-Inf</f>
        <v>#NAME?</v>
      </c>
      <c r="AFX15" t="e">
        <f>-Inf</f>
        <v>#NAME?</v>
      </c>
      <c r="AFY15" t="s">
        <v>0</v>
      </c>
      <c r="AFZ15" t="e">
        <f>-Inf</f>
        <v>#NAME?</v>
      </c>
      <c r="AGA15" t="s">
        <v>0</v>
      </c>
      <c r="AGB15" t="e">
        <f>-Inf</f>
        <v>#NAME?</v>
      </c>
      <c r="AGC15" t="s">
        <v>0</v>
      </c>
      <c r="AGD15" t="e">
        <f>-Inf</f>
        <v>#NAME?</v>
      </c>
      <c r="AGE15">
        <v>-4.8463399999999996</v>
      </c>
      <c r="AGF15">
        <v>-6.7440600000000002</v>
      </c>
      <c r="AGG15" t="e">
        <f>-Inf</f>
        <v>#NAME?</v>
      </c>
      <c r="AGH15">
        <v>-4.8509200000000003</v>
      </c>
      <c r="AGI15" t="e">
        <f>-Inf</f>
        <v>#NAME?</v>
      </c>
      <c r="AGJ15">
        <v>-6.0674799999999998</v>
      </c>
      <c r="AGK15" t="e">
        <f>-Inf</f>
        <v>#NAME?</v>
      </c>
      <c r="AGL15">
        <v>-5.2514399999999997</v>
      </c>
      <c r="AGM15">
        <v>-5.38767</v>
      </c>
      <c r="AGN15" t="e">
        <f>-Inf</f>
        <v>#NAME?</v>
      </c>
      <c r="AGO15" t="s">
        <v>0</v>
      </c>
      <c r="AGP15" t="e">
        <f>-Inf</f>
        <v>#NAME?</v>
      </c>
      <c r="AGQ15" t="s">
        <v>0</v>
      </c>
      <c r="AGR15" t="e">
        <f>-Inf</f>
        <v>#NAME?</v>
      </c>
      <c r="AGS15">
        <v>-5.4430399999999999</v>
      </c>
      <c r="AGT15">
        <v>-2.7846299999999999</v>
      </c>
      <c r="AGU15">
        <v>-3.5519799999999999</v>
      </c>
      <c r="AGV15">
        <v>-2.6693199999999999</v>
      </c>
      <c r="AGW15">
        <v>-2.7743199999999999</v>
      </c>
      <c r="AGX15">
        <v>-3.3353999999999999</v>
      </c>
      <c r="AGY15">
        <v>-1.5106599999999999</v>
      </c>
      <c r="AGZ15">
        <v>-3.2955100000000002</v>
      </c>
      <c r="AHA15">
        <v>-3.0991300000000002</v>
      </c>
      <c r="AHB15" t="s">
        <v>0</v>
      </c>
      <c r="AHC15">
        <v>-1.9153199999999999</v>
      </c>
      <c r="AHD15">
        <v>-4.2441300000000002</v>
      </c>
      <c r="AHE15" t="s">
        <v>0</v>
      </c>
      <c r="AHF15" t="e">
        <f>-Inf</f>
        <v>#NAME?</v>
      </c>
      <c r="AHG15" t="s">
        <v>0</v>
      </c>
      <c r="AHH15" t="s">
        <v>0</v>
      </c>
      <c r="AHI15" t="e">
        <f>-Inf</f>
        <v>#NAME?</v>
      </c>
      <c r="AHJ15" t="e">
        <f>-Inf</f>
        <v>#NAME?</v>
      </c>
      <c r="AHK15" t="s">
        <v>0</v>
      </c>
      <c r="AHL15" t="e">
        <f>-Inf</f>
        <v>#NAME?</v>
      </c>
      <c r="AHM15" t="s">
        <v>0</v>
      </c>
      <c r="AHN15" t="e">
        <f>-Inf</f>
        <v>#NAME?</v>
      </c>
      <c r="AHO15" t="e">
        <f>-Inf</f>
        <v>#NAME?</v>
      </c>
      <c r="AHP15" t="s">
        <v>0</v>
      </c>
      <c r="AHQ15" t="s">
        <v>0</v>
      </c>
      <c r="AHR15" t="e">
        <f>-Inf</f>
        <v>#NAME?</v>
      </c>
      <c r="AHS15" t="s">
        <v>0</v>
      </c>
      <c r="AHT15" t="e">
        <f>-Inf</f>
        <v>#NAME?</v>
      </c>
      <c r="AHU15" t="s">
        <v>0</v>
      </c>
      <c r="AHV15" t="s">
        <v>0</v>
      </c>
      <c r="AHW15" t="e">
        <f>-Inf</f>
        <v>#NAME?</v>
      </c>
      <c r="AHX15" t="e">
        <f>-Inf</f>
        <v>#NAME?</v>
      </c>
      <c r="AHY15" t="e">
        <f>-Inf</f>
        <v>#NAME?</v>
      </c>
      <c r="AHZ15" t="s">
        <v>0</v>
      </c>
      <c r="AIA15" t="e">
        <f>-Inf</f>
        <v>#NAME?</v>
      </c>
      <c r="AIB15" t="s">
        <v>0</v>
      </c>
      <c r="AIC15" t="s">
        <v>0</v>
      </c>
      <c r="AID15" t="e">
        <f>-Inf</f>
        <v>#NAME?</v>
      </c>
      <c r="AIE15" t="s">
        <v>0</v>
      </c>
      <c r="AIF15" t="s">
        <v>0</v>
      </c>
      <c r="AIG15" t="s">
        <v>0</v>
      </c>
      <c r="AIH15" t="e">
        <f>-Inf</f>
        <v>#NAME?</v>
      </c>
      <c r="AII15" t="s">
        <v>0</v>
      </c>
      <c r="AIJ15" t="s">
        <v>0</v>
      </c>
      <c r="AIK15" t="e">
        <f>-Inf</f>
        <v>#NAME?</v>
      </c>
      <c r="AIL15" t="s">
        <v>0</v>
      </c>
      <c r="AIM15" t="s">
        <v>0</v>
      </c>
      <c r="AIN15">
        <v>-8.4560300000000002</v>
      </c>
      <c r="AIO15" t="s">
        <v>0</v>
      </c>
      <c r="AIP15">
        <v>-7.4183599999999998</v>
      </c>
      <c r="AIQ15" t="s">
        <v>0</v>
      </c>
      <c r="AIR15">
        <v>-1.33609</v>
      </c>
      <c r="AIS15">
        <v>-2.35988E-2</v>
      </c>
      <c r="AIT15">
        <v>6.6282800000000003E-2</v>
      </c>
      <c r="AIU15">
        <v>-0.40918100000000002</v>
      </c>
      <c r="AIV15">
        <v>-0.24572099999999999</v>
      </c>
      <c r="AIW15" t="s">
        <v>0</v>
      </c>
      <c r="AIX15">
        <v>-0.99653700000000001</v>
      </c>
      <c r="AIY15">
        <v>-2.93174</v>
      </c>
      <c r="AIZ15" t="e">
        <f>-Inf</f>
        <v>#NAME?</v>
      </c>
      <c r="AJA15" t="s">
        <v>0</v>
      </c>
      <c r="AJB15" t="e">
        <f>-Inf</f>
        <v>#NAME?</v>
      </c>
      <c r="AJC15" t="e">
        <f>-Inf</f>
        <v>#NAME?</v>
      </c>
      <c r="AJD15" t="s">
        <v>0</v>
      </c>
      <c r="AJE15" t="e">
        <f>-Inf</f>
        <v>#NAME?</v>
      </c>
      <c r="AJF15" t="e">
        <f>-Inf</f>
        <v>#NAME?</v>
      </c>
      <c r="AJG15" t="s">
        <v>0</v>
      </c>
      <c r="AJH15" t="s">
        <v>0</v>
      </c>
      <c r="AJI15" t="e">
        <f>-Inf</f>
        <v>#NAME?</v>
      </c>
      <c r="AJJ15" t="s">
        <v>0</v>
      </c>
      <c r="AJK15" t="e">
        <f>-Inf</f>
        <v>#NAME?</v>
      </c>
      <c r="AJL15" t="e">
        <f>-Inf</f>
        <v>#NAME?</v>
      </c>
      <c r="AJM15" t="s">
        <v>0</v>
      </c>
      <c r="AJN15" t="s">
        <v>0</v>
      </c>
      <c r="AJO15" t="e">
        <f>-Inf</f>
        <v>#NAME?</v>
      </c>
      <c r="AJP15" t="e">
        <f>-Inf</f>
        <v>#NAME?</v>
      </c>
      <c r="AJQ15" t="s">
        <v>0</v>
      </c>
      <c r="AJR15" t="e">
        <f>-Inf</f>
        <v>#NAME?</v>
      </c>
      <c r="AJS15" t="s">
        <v>0</v>
      </c>
      <c r="AJT15" t="s">
        <v>0</v>
      </c>
      <c r="AJU15" t="e">
        <f>-Inf</f>
        <v>#NAME?</v>
      </c>
      <c r="AJV15">
        <v>-4.7752999999999997</v>
      </c>
      <c r="AJW15">
        <v>-5.0543399999999998</v>
      </c>
      <c r="AJX15" t="e">
        <f>-Inf</f>
        <v>#NAME?</v>
      </c>
      <c r="AJY15" t="s">
        <v>0</v>
      </c>
      <c r="AJZ15" t="s">
        <v>0</v>
      </c>
      <c r="AKA15" t="e">
        <f>-Inf</f>
        <v>#NAME?</v>
      </c>
      <c r="AKB15" t="s">
        <v>0</v>
      </c>
      <c r="AKC15" t="s">
        <v>0</v>
      </c>
      <c r="AKD15">
        <v>-5.29617</v>
      </c>
      <c r="AKE15">
        <v>-4.4826699999999997</v>
      </c>
      <c r="AKF15" t="s">
        <v>0</v>
      </c>
      <c r="AKG15">
        <v>-4.8818200000000003</v>
      </c>
      <c r="AKH15" t="e">
        <f>-Inf</f>
        <v>#NAME?</v>
      </c>
      <c r="AKI15" t="s">
        <v>0</v>
      </c>
      <c r="AKJ15">
        <v>-4.7979900000000004</v>
      </c>
      <c r="AKK15">
        <v>-4.3607500000000003</v>
      </c>
      <c r="AKL15" t="e">
        <f>-Inf</f>
        <v>#NAME?</v>
      </c>
      <c r="AKM15" t="s">
        <v>0</v>
      </c>
      <c r="AKN15" t="e">
        <f>-Inf</f>
        <v>#NAME?</v>
      </c>
      <c r="AKO15">
        <v>0.21487200000000001</v>
      </c>
      <c r="AKP15">
        <v>0.18329599999999999</v>
      </c>
      <c r="AKQ15">
        <v>0.37065700000000001</v>
      </c>
      <c r="AKR15">
        <v>0.61351</v>
      </c>
      <c r="AKS15">
        <v>1.03274</v>
      </c>
      <c r="AKT15">
        <v>0.39702799999999999</v>
      </c>
      <c r="AKU15">
        <v>-2.7911800000000002</v>
      </c>
      <c r="AKV15">
        <v>-1.8181200000000002E-2</v>
      </c>
      <c r="AKW15">
        <v>-0.67801800000000001</v>
      </c>
      <c r="AKX15" t="e">
        <f>-Inf</f>
        <v>#NAME?</v>
      </c>
      <c r="AKY15">
        <v>2.0123000000000002</v>
      </c>
      <c r="AKZ15" t="s">
        <v>0</v>
      </c>
      <c r="ALA15" t="s">
        <v>0</v>
      </c>
      <c r="ALB15" t="e">
        <f>-Inf</f>
        <v>#NAME?</v>
      </c>
      <c r="ALC15" t="s">
        <v>0</v>
      </c>
      <c r="ALD15" t="s">
        <v>0</v>
      </c>
      <c r="ALE15" t="e">
        <f>-Inf</f>
        <v>#NAME?</v>
      </c>
      <c r="ALF15" t="e">
        <f>-Inf</f>
        <v>#NAME?</v>
      </c>
      <c r="ALG15" t="s">
        <v>0</v>
      </c>
      <c r="ALH15" t="e">
        <f>-Inf</f>
        <v>#NAME?</v>
      </c>
      <c r="ALI15" t="s">
        <v>0</v>
      </c>
      <c r="ALJ15" t="s">
        <v>0</v>
      </c>
      <c r="ALK15" t="s">
        <v>0</v>
      </c>
      <c r="ALL15" t="s">
        <v>0</v>
      </c>
      <c r="ALM15" t="e">
        <f>-Inf</f>
        <v>#NAME?</v>
      </c>
      <c r="ALN15" t="s">
        <v>0</v>
      </c>
      <c r="ALO15" t="e">
        <f>-Inf</f>
        <v>#NAME?</v>
      </c>
      <c r="ALP15" t="e">
        <f>-Inf</f>
        <v>#NAME?</v>
      </c>
      <c r="ALQ15" t="s">
        <v>0</v>
      </c>
      <c r="ALR15" t="s">
        <v>0</v>
      </c>
      <c r="ALS15" t="e">
        <f>-Inf</f>
        <v>#NAME?</v>
      </c>
      <c r="ALT15" t="s">
        <v>0</v>
      </c>
      <c r="ALU15" t="e">
        <f>-Inf</f>
        <v>#NAME?</v>
      </c>
      <c r="ALV15" t="e">
        <f>-Inf</f>
        <v>#NAME?</v>
      </c>
      <c r="ALW15">
        <v>-2.8189500000000001</v>
      </c>
      <c r="ALX15" t="e">
        <f>-Inf</f>
        <v>#NAME?</v>
      </c>
      <c r="ALY15" t="e">
        <f>-Inf</f>
        <v>#NAME?</v>
      </c>
      <c r="ALZ15">
        <v>-3.61972</v>
      </c>
      <c r="AMA15">
        <v>-3.4304399999999999</v>
      </c>
      <c r="AMB15">
        <v>-3.3508300000000002</v>
      </c>
      <c r="AMC15">
        <v>-3.0179399999999998</v>
      </c>
      <c r="AMD15">
        <v>-3.2498100000000001</v>
      </c>
      <c r="AME15" t="s">
        <v>0</v>
      </c>
      <c r="AMF15">
        <v>-3.2176399999999998</v>
      </c>
      <c r="AMG15" t="e">
        <f>-Inf</f>
        <v>#NAME?</v>
      </c>
      <c r="AMH15">
        <v>-3.9424600000000001</v>
      </c>
      <c r="AMI15">
        <v>-3.3408000000000002</v>
      </c>
      <c r="AMJ15" t="e">
        <f>-Inf</f>
        <v>#NAME?</v>
      </c>
      <c r="AMK15" t="s">
        <v>0</v>
      </c>
      <c r="AML15">
        <v>-3.5662500000000001</v>
      </c>
      <c r="AMM15">
        <v>-3.3429000000000002</v>
      </c>
      <c r="AMN15">
        <v>0.449185</v>
      </c>
      <c r="AMO15">
        <v>0.46787299999999998</v>
      </c>
      <c r="AMP15">
        <v>0.64396399999999998</v>
      </c>
      <c r="AMQ15">
        <v>1.95021</v>
      </c>
      <c r="AMR15">
        <v>9.8816399999999999E-2</v>
      </c>
      <c r="AMS15">
        <v>0.97562400000000005</v>
      </c>
      <c r="AMT15">
        <v>0.41267399999999999</v>
      </c>
      <c r="AMU15">
        <v>-0.72393200000000002</v>
      </c>
      <c r="AMV15">
        <v>-7.7082100000000001E-2</v>
      </c>
      <c r="AMW15">
        <v>-0.19251199999999999</v>
      </c>
      <c r="AMX15" t="s">
        <v>0</v>
      </c>
      <c r="AMY15">
        <v>-0.364678</v>
      </c>
      <c r="AMZ15" t="s">
        <v>0</v>
      </c>
      <c r="ANA15">
        <v>-0.94750400000000001</v>
      </c>
      <c r="ANB15" t="s">
        <v>0</v>
      </c>
      <c r="ANC15" t="s">
        <v>0</v>
      </c>
      <c r="AND15" t="e">
        <f>-Inf</f>
        <v>#NAME?</v>
      </c>
      <c r="ANE15" t="s">
        <v>0</v>
      </c>
      <c r="ANF15" t="s">
        <v>0</v>
      </c>
      <c r="ANG15" t="e">
        <f>-Inf</f>
        <v>#NAME?</v>
      </c>
      <c r="ANH15" t="s">
        <v>0</v>
      </c>
      <c r="ANI15">
        <v>-1.8168</v>
      </c>
      <c r="ANJ15" t="e">
        <f>-Inf</f>
        <v>#NAME?</v>
      </c>
      <c r="ANK15">
        <v>-2.3381799999999999</v>
      </c>
      <c r="ANL15">
        <v>-2.18729</v>
      </c>
      <c r="ANM15" t="s">
        <v>0</v>
      </c>
      <c r="ANN15" t="s">
        <v>0</v>
      </c>
      <c r="ANO15" t="e">
        <f>-Inf</f>
        <v>#NAME?</v>
      </c>
      <c r="ANP15" t="s">
        <v>0</v>
      </c>
      <c r="ANQ15" t="s">
        <v>0</v>
      </c>
      <c r="ANR15" t="s">
        <v>0</v>
      </c>
      <c r="ANS15" t="e">
        <f>-Inf</f>
        <v>#NAME?</v>
      </c>
      <c r="ANT15" t="s">
        <v>0</v>
      </c>
      <c r="ANU15" t="e">
        <f>-Inf</f>
        <v>#NAME?</v>
      </c>
      <c r="ANV15" t="s">
        <v>0</v>
      </c>
      <c r="ANW15" t="s">
        <v>0</v>
      </c>
      <c r="ANX15" t="e">
        <f>-Inf</f>
        <v>#NAME?</v>
      </c>
      <c r="ANY15" t="e">
        <f>-Inf</f>
        <v>#NAME?</v>
      </c>
      <c r="ANZ15" t="s">
        <v>0</v>
      </c>
      <c r="AOA15" t="s">
        <v>0</v>
      </c>
      <c r="AOB15" t="e">
        <f>-Inf</f>
        <v>#NAME?</v>
      </c>
      <c r="AOC15" t="e">
        <f>-Inf</f>
        <v>#NAME?</v>
      </c>
      <c r="AOD15" t="s">
        <v>0</v>
      </c>
      <c r="AOE15" t="s">
        <v>0</v>
      </c>
      <c r="AOF15" t="e">
        <f>-Inf</f>
        <v>#NAME?</v>
      </c>
      <c r="AOG15" t="e">
        <f>-Inf</f>
        <v>#NAME?</v>
      </c>
      <c r="AOH15">
        <v>-1.9267000000000001</v>
      </c>
      <c r="AOI15">
        <v>-2.52121</v>
      </c>
      <c r="AOJ15" t="e">
        <f>-Inf</f>
        <v>#NAME?</v>
      </c>
      <c r="AOK15">
        <v>0.35326099999999999</v>
      </c>
      <c r="AOL15">
        <v>0.33248299999999997</v>
      </c>
      <c r="AOM15">
        <v>0.332403</v>
      </c>
      <c r="AON15">
        <v>0.47567900000000002</v>
      </c>
      <c r="AOO15">
        <v>-0.58811199999999997</v>
      </c>
      <c r="AOP15">
        <v>0.52146400000000004</v>
      </c>
      <c r="AOQ15" t="e">
        <f>-Inf</f>
        <v>#NAME?</v>
      </c>
      <c r="AOR15">
        <v>1.94913E-2</v>
      </c>
      <c r="AOS15">
        <v>-0.73192999999999997</v>
      </c>
      <c r="AOT15">
        <v>-3.24138E-2</v>
      </c>
      <c r="AOU15">
        <v>-0.62005399999999999</v>
      </c>
      <c r="AOV15" t="e">
        <f>-Inf</f>
        <v>#NAME?</v>
      </c>
      <c r="AOW15">
        <v>-6.8828500000000001E-2</v>
      </c>
      <c r="AOX15" t="e">
        <f>-Inf</f>
        <v>#NAME?</v>
      </c>
      <c r="AOY15">
        <v>-1.43763</v>
      </c>
      <c r="AOZ15">
        <v>-1.22516</v>
      </c>
      <c r="APA15" t="s">
        <v>0</v>
      </c>
      <c r="APB15" t="e">
        <f>-Inf</f>
        <v>#NAME?</v>
      </c>
      <c r="APC15" t="s">
        <v>0</v>
      </c>
      <c r="APD15" t="s">
        <v>0</v>
      </c>
      <c r="APE15">
        <v>-1.44093</v>
      </c>
      <c r="APF15">
        <v>-1.5297499999999999</v>
      </c>
      <c r="APG15" t="s">
        <v>0</v>
      </c>
      <c r="APH15" t="e">
        <f>-Inf</f>
        <v>#NAME?</v>
      </c>
      <c r="API15" t="s">
        <v>0</v>
      </c>
      <c r="APJ15" t="e">
        <f>-Inf</f>
        <v>#NAME?</v>
      </c>
      <c r="APK15" t="e">
        <f>-Inf</f>
        <v>#NAME?</v>
      </c>
      <c r="APL15" t="s">
        <v>0</v>
      </c>
      <c r="APM15" t="s">
        <v>0</v>
      </c>
      <c r="APN15" t="s">
        <v>0</v>
      </c>
      <c r="APO15" t="e">
        <f>-Inf</f>
        <v>#NAME?</v>
      </c>
      <c r="APP15" t="s">
        <v>0</v>
      </c>
      <c r="APQ15" t="s">
        <v>0</v>
      </c>
      <c r="APR15" t="e">
        <f>-Inf</f>
        <v>#NAME?</v>
      </c>
      <c r="APS15" t="s">
        <v>0</v>
      </c>
      <c r="APT15" t="e">
        <f>-Inf</f>
        <v>#NAME?</v>
      </c>
      <c r="APU15" t="s">
        <v>0</v>
      </c>
      <c r="APV15" t="s">
        <v>0</v>
      </c>
      <c r="APW15" t="e">
        <f>-Inf</f>
        <v>#NAME?</v>
      </c>
      <c r="APX15" t="s">
        <v>0</v>
      </c>
      <c r="APY15" t="e">
        <f>-Inf</f>
        <v>#NAME?</v>
      </c>
      <c r="APZ15" t="s">
        <v>0</v>
      </c>
      <c r="AQA15" t="s">
        <v>0</v>
      </c>
      <c r="AQB15">
        <v>-2.16296</v>
      </c>
      <c r="AQC15">
        <v>-2.0360999999999998</v>
      </c>
      <c r="AQD15" t="e">
        <f>-Inf</f>
        <v>#NAME?</v>
      </c>
      <c r="AQE15" t="s">
        <v>0</v>
      </c>
      <c r="AQF15" t="e">
        <f>-Inf</f>
        <v>#NAME?</v>
      </c>
      <c r="AQG15" t="s">
        <v>0</v>
      </c>
      <c r="AQH15" t="s">
        <v>0</v>
      </c>
      <c r="AQI15" t="e">
        <f>-Inf</f>
        <v>#NAME?</v>
      </c>
      <c r="AQJ15">
        <v>-0.87030600000000002</v>
      </c>
      <c r="AQK15">
        <v>-0.55048699999999995</v>
      </c>
      <c r="AQL15">
        <v>2.7844099999999998</v>
      </c>
      <c r="AQM15">
        <v>-1.32969</v>
      </c>
      <c r="AQN15">
        <v>-0.280698</v>
      </c>
      <c r="AQO15">
        <v>0.69608000000000003</v>
      </c>
      <c r="AQP15">
        <v>-2.0146299999999999</v>
      </c>
      <c r="AQQ15">
        <v>0.37489400000000001</v>
      </c>
      <c r="AQR15">
        <v>0.91861199999999998</v>
      </c>
      <c r="AQS15" t="e">
        <f>-Inf</f>
        <v>#NAME?</v>
      </c>
      <c r="AQT15">
        <v>0.93420400000000003</v>
      </c>
      <c r="AQU15">
        <v>0.220251</v>
      </c>
      <c r="AQV15" t="s">
        <v>0</v>
      </c>
      <c r="AQW15">
        <v>-0.34399800000000003</v>
      </c>
      <c r="AQX15">
        <v>-1.08704</v>
      </c>
      <c r="AQY15" t="s">
        <v>0</v>
      </c>
      <c r="AQZ15" t="e">
        <f>-Inf</f>
        <v>#NAME?</v>
      </c>
      <c r="ARA15">
        <v>-1.35673</v>
      </c>
      <c r="ARB15">
        <v>-1.2375400000000001</v>
      </c>
      <c r="ARC15">
        <v>-1.5250699999999999</v>
      </c>
      <c r="ARD15">
        <v>-1.62582</v>
      </c>
      <c r="ARE15" t="s">
        <v>0</v>
      </c>
      <c r="ARF15">
        <v>-1.9079900000000001</v>
      </c>
      <c r="ARG15">
        <v>-1.97502</v>
      </c>
      <c r="ARH15" t="s">
        <v>0</v>
      </c>
      <c r="ARI15" t="s">
        <v>0</v>
      </c>
      <c r="ARJ15" t="s">
        <v>0</v>
      </c>
      <c r="ARK15" t="s">
        <v>0</v>
      </c>
      <c r="ARL15" t="e">
        <f>-Inf</f>
        <v>#NAME?</v>
      </c>
      <c r="ARM15" t="s">
        <v>0</v>
      </c>
      <c r="ARN15" t="e">
        <f>-Inf</f>
        <v>#NAME?</v>
      </c>
      <c r="ARO15" t="e">
        <f>-Inf</f>
        <v>#NAME?</v>
      </c>
      <c r="ARP15" t="s">
        <v>0</v>
      </c>
      <c r="ARQ15" t="s">
        <v>0</v>
      </c>
      <c r="ARR15" t="s">
        <v>0</v>
      </c>
      <c r="ARS15" t="e">
        <f>-Inf</f>
        <v>#NAME?</v>
      </c>
      <c r="ART15" t="s">
        <v>0</v>
      </c>
      <c r="ARU15" t="s">
        <v>0</v>
      </c>
      <c r="ARV15" t="e">
        <f>-Inf</f>
        <v>#NAME?</v>
      </c>
      <c r="ARW15" t="e">
        <f>-Inf</f>
        <v>#NAME?</v>
      </c>
      <c r="ARX15" t="s">
        <v>0</v>
      </c>
      <c r="ARY15" t="s">
        <v>0</v>
      </c>
      <c r="ARZ15" t="e">
        <f>-Inf</f>
        <v>#NAME?</v>
      </c>
      <c r="ASA15" t="e">
        <f>-Inf</f>
        <v>#NAME?</v>
      </c>
      <c r="ASB15" t="s">
        <v>0</v>
      </c>
      <c r="ASC15" t="s">
        <v>0</v>
      </c>
      <c r="ASD15" t="e">
        <f>-Inf</f>
        <v>#NAME?</v>
      </c>
      <c r="ASE15" t="e">
        <f>-Inf</f>
        <v>#NAME?</v>
      </c>
      <c r="ASF15" t="s">
        <v>0</v>
      </c>
      <c r="ASG15">
        <v>0.17124600000000001</v>
      </c>
      <c r="ASH15">
        <v>5.8362700000000003E-2</v>
      </c>
      <c r="ASI15">
        <v>0.64115599999999995</v>
      </c>
      <c r="ASJ15">
        <v>4.67131E-2</v>
      </c>
      <c r="ASK15">
        <v>0.34961399999999998</v>
      </c>
      <c r="ASL15">
        <v>0.55508999999999997</v>
      </c>
      <c r="ASM15">
        <v>0.43146400000000001</v>
      </c>
      <c r="ASN15">
        <v>1.52047</v>
      </c>
      <c r="ASO15">
        <v>-0.43566899999999997</v>
      </c>
      <c r="ASP15">
        <v>-0.15848599999999999</v>
      </c>
      <c r="ASQ15">
        <v>-0.23178499999999999</v>
      </c>
      <c r="ASR15">
        <v>-0.41413</v>
      </c>
      <c r="ASS15">
        <v>-0.50642399999999999</v>
      </c>
      <c r="AST15" t="s">
        <v>0</v>
      </c>
      <c r="ASU15" t="e">
        <f>-Inf</f>
        <v>#NAME?</v>
      </c>
      <c r="ASV15" t="s">
        <v>0</v>
      </c>
      <c r="ASW15" t="s">
        <v>0</v>
      </c>
      <c r="ASX15" t="e">
        <f>-Inf</f>
        <v>#NAME?</v>
      </c>
      <c r="ASY15" t="e">
        <f>-Inf</f>
        <v>#NAME?</v>
      </c>
      <c r="ASZ15" t="s">
        <v>0</v>
      </c>
      <c r="ATA15" t="e">
        <f>-Inf</f>
        <v>#NAME?</v>
      </c>
      <c r="ATB15">
        <v>-1.26542</v>
      </c>
      <c r="ATC15">
        <v>-1.4804999999999999</v>
      </c>
      <c r="ATD15" t="e">
        <f>-Inf</f>
        <v>#NAME?</v>
      </c>
      <c r="ATE15" t="e">
        <f>-Inf</f>
        <v>#NAME?</v>
      </c>
      <c r="ATF15" t="s">
        <v>0</v>
      </c>
      <c r="ATG15" t="e">
        <f>-Inf</f>
        <v>#NAME?</v>
      </c>
      <c r="ATH15" t="e">
        <f>-Inf</f>
        <v>#NAME?</v>
      </c>
      <c r="ATI15">
        <v>-0.65088299999999999</v>
      </c>
      <c r="ATJ15">
        <v>-0.85089899999999996</v>
      </c>
      <c r="ATK15" t="e">
        <f>-Inf</f>
        <v>#NAME?</v>
      </c>
      <c r="ATL15">
        <v>-1.06677</v>
      </c>
      <c r="ATM15">
        <v>-1.3557999999999999</v>
      </c>
      <c r="ATN15">
        <v>-0.98113899999999998</v>
      </c>
      <c r="ATO15" t="e">
        <f>-Inf</f>
        <v>#NAME?</v>
      </c>
      <c r="ATP15">
        <v>-1.52071</v>
      </c>
      <c r="ATQ15" t="s">
        <v>0</v>
      </c>
      <c r="ATR15" t="s">
        <v>0</v>
      </c>
      <c r="ATS15">
        <v>-1.65994</v>
      </c>
      <c r="ATT15" t="s">
        <v>0</v>
      </c>
      <c r="ATU15">
        <v>-2.16316</v>
      </c>
      <c r="ATV15">
        <v>-2.2221099999999998</v>
      </c>
      <c r="ATW15">
        <v>-1.49881</v>
      </c>
      <c r="ATX15">
        <v>-1.2139800000000001</v>
      </c>
      <c r="ATY15" t="e">
        <f>-Inf</f>
        <v>#NAME?</v>
      </c>
      <c r="ATZ15" t="e">
        <f>-Inf</f>
        <v>#NAME?</v>
      </c>
      <c r="AUA15">
        <v>-1.3436300000000001</v>
      </c>
      <c r="AUB15">
        <v>-1.44634</v>
      </c>
      <c r="AUC15" t="s">
        <v>0</v>
      </c>
      <c r="AUD15" t="e">
        <f>-Inf</f>
        <v>#NAME?</v>
      </c>
      <c r="AUE15" t="e">
        <f>-Inf</f>
        <v>#NAME?</v>
      </c>
      <c r="AUF15">
        <v>0.12511800000000001</v>
      </c>
      <c r="AUG15">
        <v>0.144207</v>
      </c>
      <c r="AUH15">
        <v>0.91531200000000001</v>
      </c>
      <c r="AUI15">
        <v>-0.12643699999999999</v>
      </c>
      <c r="AUJ15">
        <v>0.34787899999999999</v>
      </c>
      <c r="AUK15">
        <v>0.10835599999999999</v>
      </c>
      <c r="AUL15">
        <v>1.1001300000000001</v>
      </c>
      <c r="AUM15">
        <v>0.71989899999999996</v>
      </c>
      <c r="AUN15" t="s">
        <v>0</v>
      </c>
      <c r="AUO15">
        <v>1.0266999999999999</v>
      </c>
      <c r="AUP15" t="e">
        <f>-Inf</f>
        <v>#NAME?</v>
      </c>
      <c r="AUQ15">
        <v>-0.34477799999999997</v>
      </c>
      <c r="AUR15" t="s">
        <v>0</v>
      </c>
      <c r="AUS15">
        <v>-0.473134</v>
      </c>
      <c r="AUT15">
        <v>-0.927311</v>
      </c>
      <c r="AUU15">
        <v>-1.1687799999999999</v>
      </c>
      <c r="AUV15" t="s">
        <v>0</v>
      </c>
      <c r="AUW15">
        <v>-0.881687</v>
      </c>
      <c r="AUX15">
        <v>-1.1126199999999999</v>
      </c>
      <c r="AUY15" t="s">
        <v>0</v>
      </c>
      <c r="AUZ15" t="e">
        <f>-Inf</f>
        <v>#NAME?</v>
      </c>
      <c r="AVA15" t="e">
        <f>-Inf</f>
        <v>#NAME?</v>
      </c>
      <c r="AVB15" t="e">
        <f>-Inf</f>
        <v>#NAME?</v>
      </c>
      <c r="AVC15" t="s">
        <v>0</v>
      </c>
      <c r="AVD15" t="e">
        <f>-Inf</f>
        <v>#NAME?</v>
      </c>
      <c r="AVE15" t="s">
        <v>0</v>
      </c>
      <c r="AVF15" t="s">
        <v>0</v>
      </c>
      <c r="AVG15" t="e">
        <f>-Inf</f>
        <v>#NAME?</v>
      </c>
      <c r="AVH15" t="s">
        <v>0</v>
      </c>
      <c r="AVI15" t="s">
        <v>0</v>
      </c>
      <c r="AVJ15" t="e">
        <f>-Inf</f>
        <v>#NAME?</v>
      </c>
      <c r="AVK15" t="s">
        <v>0</v>
      </c>
      <c r="AVL15" t="s">
        <v>0</v>
      </c>
      <c r="AVM15" t="e">
        <f>-Inf</f>
        <v>#NAME?</v>
      </c>
      <c r="AVN15" t="s">
        <v>0</v>
      </c>
      <c r="AVO15">
        <v>-1.23864</v>
      </c>
      <c r="AVP15">
        <v>-1.0091600000000001</v>
      </c>
      <c r="AVQ15" t="s">
        <v>0</v>
      </c>
      <c r="AVR15" t="e">
        <f>-Inf</f>
        <v>#NAME?</v>
      </c>
      <c r="AVS15" t="s">
        <v>0</v>
      </c>
      <c r="AVT15" t="s">
        <v>0</v>
      </c>
      <c r="AVU15" t="e">
        <f>-Inf</f>
        <v>#NAME?</v>
      </c>
      <c r="AVV15" t="s">
        <v>0</v>
      </c>
      <c r="AVW15" t="e">
        <f>-Inf</f>
        <v>#NAME?</v>
      </c>
      <c r="AVX15" t="e">
        <f>-Inf</f>
        <v>#NAME?</v>
      </c>
      <c r="AVY15" t="e">
        <f>-Inf</f>
        <v>#NAME?</v>
      </c>
      <c r="AVZ15" t="s">
        <v>0</v>
      </c>
      <c r="AWA15">
        <v>-1.1307100000000001</v>
      </c>
      <c r="AWB15" t="e">
        <f>-Inf</f>
        <v>#NAME?</v>
      </c>
      <c r="AWC15">
        <v>0.15634500000000001</v>
      </c>
      <c r="AWD15">
        <v>0.140874</v>
      </c>
      <c r="AWE15" t="s">
        <v>0</v>
      </c>
      <c r="AWF15">
        <v>0.20949000000000001</v>
      </c>
      <c r="AWG15">
        <v>1.7428699999999999</v>
      </c>
      <c r="AWH15">
        <v>0.24263499999999999</v>
      </c>
      <c r="AWI15">
        <v>1.26153</v>
      </c>
      <c r="AWJ15">
        <v>0.13749500000000001</v>
      </c>
      <c r="AWK15">
        <v>1.0333300000000001</v>
      </c>
      <c r="AWL15">
        <v>-0.47534300000000002</v>
      </c>
      <c r="AWM15">
        <v>-0.614591</v>
      </c>
      <c r="AWN15" t="s">
        <v>0</v>
      </c>
      <c r="AWO15" t="s">
        <v>0</v>
      </c>
      <c r="AWP15" t="e">
        <f>-Inf</f>
        <v>#NAME?</v>
      </c>
      <c r="AWQ15" t="s">
        <v>0</v>
      </c>
      <c r="AWR15" t="s">
        <v>0</v>
      </c>
      <c r="AWS15" t="e">
        <f>-Inf</f>
        <v>#NAME?</v>
      </c>
      <c r="AWT15" t="s">
        <v>0</v>
      </c>
      <c r="AWU15" t="s">
        <v>0</v>
      </c>
      <c r="AWV15" t="s">
        <v>0</v>
      </c>
      <c r="AWW15" t="e">
        <f>-Inf</f>
        <v>#NAME?</v>
      </c>
      <c r="AWX15" t="s">
        <v>0</v>
      </c>
      <c r="AWY15" t="s">
        <v>0</v>
      </c>
      <c r="AWZ15" t="e">
        <f>-Inf</f>
        <v>#NAME?</v>
      </c>
      <c r="AXA15" t="s">
        <v>0</v>
      </c>
      <c r="AXB15" t="e">
        <f>-Inf</f>
        <v>#NAME?</v>
      </c>
      <c r="AXC15" t="s">
        <v>0</v>
      </c>
      <c r="AXD15" t="s">
        <v>0</v>
      </c>
      <c r="AXE15" t="e">
        <f>-Inf</f>
        <v>#NAME?</v>
      </c>
      <c r="AXF15" t="s">
        <v>0</v>
      </c>
      <c r="AXG15">
        <v>-0.87312900000000004</v>
      </c>
      <c r="AXH15">
        <v>-0.76670799999999995</v>
      </c>
      <c r="AXI15" t="e">
        <f>-Inf</f>
        <v>#NAME?</v>
      </c>
      <c r="AXJ15">
        <v>-1.0564</v>
      </c>
      <c r="AXK15">
        <v>-1.25458</v>
      </c>
      <c r="AXL15" t="e">
        <f>-Inf</f>
        <v>#NAME?</v>
      </c>
      <c r="AXM15" t="e">
        <f>-Inf</f>
        <v>#NAME?</v>
      </c>
      <c r="AXN15" t="s">
        <v>0</v>
      </c>
      <c r="AXO15">
        <v>-1.2182599999999999</v>
      </c>
      <c r="AXP15" t="s">
        <v>0</v>
      </c>
      <c r="AXQ15" t="s">
        <v>0</v>
      </c>
      <c r="AXR15">
        <v>-0.893397</v>
      </c>
      <c r="AXS15" t="e">
        <f>-Inf</f>
        <v>#NAME?</v>
      </c>
      <c r="AXT15" t="s">
        <v>0</v>
      </c>
      <c r="AXU15">
        <v>-0.94959000000000005</v>
      </c>
      <c r="AXV15">
        <v>-0.72114699999999998</v>
      </c>
      <c r="AXW15" t="s">
        <v>0</v>
      </c>
      <c r="AXX15" t="e">
        <f>-Inf</f>
        <v>#NAME?</v>
      </c>
      <c r="AXY15" t="s">
        <v>0</v>
      </c>
      <c r="AXZ15" t="s">
        <v>0</v>
      </c>
      <c r="AYA15">
        <v>-1.26814</v>
      </c>
      <c r="AYB15">
        <v>8.7306700000000001E-2</v>
      </c>
      <c r="AYC15">
        <v>7.5155299999999994E-2</v>
      </c>
      <c r="AYD15">
        <v>0.31883800000000001</v>
      </c>
      <c r="AYE15" t="e">
        <f>-Inf</f>
        <v>#NAME?</v>
      </c>
      <c r="AYF15">
        <v>1.63512E-2</v>
      </c>
      <c r="AYG15">
        <v>1.09388</v>
      </c>
      <c r="AYH15">
        <v>0.55257299999999998</v>
      </c>
      <c r="AYI15" t="e">
        <f>-Inf</f>
        <v>#NAME?</v>
      </c>
      <c r="AYJ15">
        <v>1.0577099999999999</v>
      </c>
      <c r="AYK15">
        <v>-0.95445000000000002</v>
      </c>
      <c r="AYL15">
        <v>1.01206</v>
      </c>
      <c r="AYM15" t="e">
        <f>-Inf</f>
        <v>#NAME?</v>
      </c>
      <c r="AYN15">
        <v>-0.25270799999999999</v>
      </c>
      <c r="AYO15">
        <v>-0.45111200000000001</v>
      </c>
      <c r="AYP15" t="s">
        <v>0</v>
      </c>
      <c r="AYQ15">
        <v>-0.78705099999999995</v>
      </c>
      <c r="AYR15">
        <v>-0.764096</v>
      </c>
      <c r="AYS15" t="s">
        <v>0</v>
      </c>
      <c r="AYT15" t="e">
        <f>-Inf</f>
        <v>#NAME?</v>
      </c>
      <c r="AYU15" t="e">
        <f>-Inf</f>
        <v>#NAME?</v>
      </c>
      <c r="AYV15" t="s">
        <v>0</v>
      </c>
      <c r="AYW15" t="s">
        <v>0</v>
      </c>
      <c r="AYX15" t="s">
        <v>0</v>
      </c>
      <c r="AYY15" t="e">
        <f>-Inf</f>
        <v>#NAME?</v>
      </c>
      <c r="AYZ15" t="e">
        <f>-Inf</f>
        <v>#NAME?</v>
      </c>
      <c r="AZA15" t="s">
        <v>0</v>
      </c>
      <c r="AZB15" t="s">
        <v>0</v>
      </c>
      <c r="AZC15" t="s">
        <v>0</v>
      </c>
      <c r="AZD15" t="e">
        <f>-Inf</f>
        <v>#NAME?</v>
      </c>
      <c r="AZE15" t="e">
        <f>-Inf</f>
        <v>#NAME?</v>
      </c>
      <c r="AZF15" t="s">
        <v>0</v>
      </c>
      <c r="AZG15">
        <v>-0.73863999999999996</v>
      </c>
      <c r="AZH15">
        <v>-0.85042899999999999</v>
      </c>
      <c r="AZI15" t="e">
        <f>-Inf</f>
        <v>#NAME?</v>
      </c>
      <c r="AZJ15" t="e">
        <f>-Inf</f>
        <v>#NAME?</v>
      </c>
      <c r="AZK15" t="s">
        <v>0</v>
      </c>
      <c r="AZL15" t="s">
        <v>0</v>
      </c>
      <c r="AZM15" t="e">
        <f>-Inf</f>
        <v>#NAME?</v>
      </c>
      <c r="AZN15" t="s">
        <v>0</v>
      </c>
      <c r="AZO15" t="e">
        <f>-Inf</f>
        <v>#NAME?</v>
      </c>
      <c r="AZP15" t="s">
        <v>0</v>
      </c>
      <c r="AZQ15">
        <v>-0.95162000000000002</v>
      </c>
      <c r="AZR15">
        <v>-0.54523500000000003</v>
      </c>
      <c r="AZS15" t="s">
        <v>0</v>
      </c>
      <c r="AZT15" t="s">
        <v>0</v>
      </c>
      <c r="AZU15" t="e">
        <f>-Inf</f>
        <v>#NAME?</v>
      </c>
      <c r="AZV15" t="s">
        <v>0</v>
      </c>
      <c r="AZW15">
        <v>-1.2040200000000001</v>
      </c>
      <c r="AZX15">
        <v>-1.2690300000000001</v>
      </c>
      <c r="AZY15">
        <v>3.2183700000000003E-2</v>
      </c>
      <c r="AZZ15">
        <v>8.0553799999999995E-2</v>
      </c>
      <c r="BAA15">
        <v>0.44192199999999998</v>
      </c>
      <c r="BAB15">
        <v>-4.22523E-2</v>
      </c>
      <c r="BAC15">
        <v>0.452071</v>
      </c>
      <c r="BAD15">
        <v>-0.71026599999999995</v>
      </c>
      <c r="BAE15">
        <v>0.38140800000000002</v>
      </c>
      <c r="BAF15">
        <v>1.3290299999999999</v>
      </c>
      <c r="BAG15">
        <v>2.7441299999999998E-2</v>
      </c>
      <c r="BAH15">
        <v>-3.2442600000000002E-2</v>
      </c>
      <c r="BAI15" t="s">
        <v>0</v>
      </c>
      <c r="BAJ15">
        <v>-9.0346300000000001E-3</v>
      </c>
      <c r="BAK15" t="s">
        <v>0</v>
      </c>
      <c r="BAL15">
        <v>-0.206735</v>
      </c>
      <c r="BAM15" t="e">
        <f>-Inf</f>
        <v>#NAME?</v>
      </c>
      <c r="BAN15" t="s">
        <v>0</v>
      </c>
      <c r="BAO15" t="s">
        <v>0</v>
      </c>
      <c r="BAP15" t="e">
        <f>-Inf</f>
        <v>#NAME?</v>
      </c>
      <c r="BAQ15">
        <v>-1.2086600000000001</v>
      </c>
      <c r="BAR15">
        <v>-0.71487999999999996</v>
      </c>
      <c r="BAS15">
        <v>-0.37300100000000003</v>
      </c>
      <c r="BAT15">
        <v>-0.34576600000000002</v>
      </c>
      <c r="BAU15" t="e">
        <f>-Inf</f>
        <v>#NAME?</v>
      </c>
      <c r="BAV15" t="e">
        <f>-Inf</f>
        <v>#NAME?</v>
      </c>
      <c r="BAW15" t="s">
        <v>0</v>
      </c>
      <c r="BAX15" t="s">
        <v>0</v>
      </c>
      <c r="BAY15" t="s">
        <v>0</v>
      </c>
      <c r="BAZ15" t="s">
        <v>0</v>
      </c>
      <c r="BBA15" t="e">
        <f>-Inf</f>
        <v>#NAME?</v>
      </c>
      <c r="BBB15" t="s">
        <v>0</v>
      </c>
      <c r="BBC15" t="s">
        <v>0</v>
      </c>
      <c r="BBD15" t="e">
        <f>-Inf</f>
        <v>#NAME?</v>
      </c>
      <c r="BBE15" t="e">
        <f>-Inf</f>
        <v>#NAME?</v>
      </c>
      <c r="BBF15" t="e">
        <f>-Inf</f>
        <v>#NAME?</v>
      </c>
      <c r="BBG15" t="s">
        <v>0</v>
      </c>
      <c r="BBH15">
        <v>-0.39674300000000001</v>
      </c>
      <c r="BBI15">
        <v>-0.39369599999999999</v>
      </c>
      <c r="BBJ15" t="s">
        <v>0</v>
      </c>
      <c r="BBK15" t="e">
        <f>-Inf</f>
        <v>#NAME?</v>
      </c>
      <c r="BBL15" t="s">
        <v>0</v>
      </c>
      <c r="BBM15" t="e">
        <f>-Inf</f>
        <v>#NAME?</v>
      </c>
      <c r="BBN15" t="e">
        <f>-Inf</f>
        <v>#NAME?</v>
      </c>
      <c r="BBO15" t="s">
        <v>0</v>
      </c>
      <c r="BBP15" t="s">
        <v>0</v>
      </c>
      <c r="BBQ15" t="e">
        <f>-Inf</f>
        <v>#NAME?</v>
      </c>
      <c r="BBR15" t="e">
        <f>-Inf</f>
        <v>#NAME?</v>
      </c>
      <c r="BBS15" t="s">
        <v>0</v>
      </c>
      <c r="BBT15" t="e">
        <f>-Inf</f>
        <v>#NAME?</v>
      </c>
      <c r="BBU15" t="e">
        <f>-Inf</f>
        <v>#NAME?</v>
      </c>
      <c r="BBV15" t="s">
        <v>0</v>
      </c>
      <c r="BBW15" t="e">
        <f>-Inf</f>
        <v>#NAME?</v>
      </c>
      <c r="BBX15">
        <v>8.4793000000000004E-3</v>
      </c>
      <c r="BBY15">
        <v>-6.1163700000000001E-2</v>
      </c>
      <c r="BBZ15">
        <v>0.19691</v>
      </c>
      <c r="BCA15">
        <v>-0.46915699999999999</v>
      </c>
      <c r="BCB15">
        <v>0.31263600000000002</v>
      </c>
      <c r="BCC15" t="s">
        <v>0</v>
      </c>
      <c r="BCD15">
        <v>-3.4941E-2</v>
      </c>
      <c r="BCE15">
        <v>0.76193699999999998</v>
      </c>
      <c r="BCF15">
        <v>-0.17052400000000001</v>
      </c>
      <c r="BCG15" t="s">
        <v>0</v>
      </c>
      <c r="BCH15" t="e">
        <f>-Inf</f>
        <v>#NAME?</v>
      </c>
      <c r="BCI15" t="e">
        <f>-Inf</f>
        <v>#NAME?</v>
      </c>
      <c r="BCJ15" t="e">
        <f>-Inf</f>
        <v>#NAME?</v>
      </c>
      <c r="BCK15" t="s">
        <v>0</v>
      </c>
      <c r="BCL15" t="e">
        <f>-Inf</f>
        <v>#NAME?</v>
      </c>
      <c r="BCM15" t="e">
        <f>-Inf</f>
        <v>#NAME?</v>
      </c>
      <c r="BCN15" t="s">
        <v>0</v>
      </c>
      <c r="BCO15" t="s">
        <v>0</v>
      </c>
      <c r="BCP15" t="e">
        <f>-Inf</f>
        <v>#NAME?</v>
      </c>
      <c r="BCQ15" t="s">
        <v>0</v>
      </c>
      <c r="BCR15" t="e">
        <f>-Inf</f>
        <v>#NAME?</v>
      </c>
      <c r="BCS15" t="e">
        <f>-Inf</f>
        <v>#NAME?</v>
      </c>
      <c r="BCT15" t="s">
        <v>0</v>
      </c>
      <c r="BCU15" t="e">
        <f>-Inf</f>
        <v>#NAME?</v>
      </c>
      <c r="BCV15" t="e">
        <f>-Inf</f>
        <v>#NAME?</v>
      </c>
      <c r="BCW15" t="e">
        <f>-Inf</f>
        <v>#NAME?</v>
      </c>
      <c r="BCX15" t="s">
        <v>0</v>
      </c>
      <c r="BCY15" t="s">
        <v>0</v>
      </c>
      <c r="BCZ15" t="e">
        <f>-Inf</f>
        <v>#NAME?</v>
      </c>
      <c r="BDA15" t="e">
        <f>-Inf</f>
        <v>#NAME?</v>
      </c>
      <c r="BDB15" t="s">
        <v>0</v>
      </c>
      <c r="BDC15" t="s">
        <v>0</v>
      </c>
      <c r="BDD15" t="e">
        <f>-Inf</f>
        <v>#NAME?</v>
      </c>
      <c r="BDE15" t="s">
        <v>0</v>
      </c>
      <c r="BDF15" t="e">
        <f>-Inf</f>
        <v>#NAME?</v>
      </c>
      <c r="BDG15" t="e">
        <f>-Inf</f>
        <v>#NAME?</v>
      </c>
      <c r="BDH15" t="e">
        <f>-Inf</f>
        <v>#NAME?</v>
      </c>
      <c r="BDI15" t="s">
        <v>0</v>
      </c>
      <c r="BDJ15" t="e">
        <f>-Inf</f>
        <v>#NAME?</v>
      </c>
      <c r="BDK15" t="s">
        <v>0</v>
      </c>
      <c r="BDL15" t="e">
        <f>-Inf</f>
        <v>#NAME?</v>
      </c>
      <c r="BDM15" t="e">
        <f>-Inf</f>
        <v>#NAME?</v>
      </c>
      <c r="BDN15" t="s">
        <v>0</v>
      </c>
      <c r="BDO15" t="e">
        <f>-Inf</f>
        <v>#NAME?</v>
      </c>
      <c r="BDP15" t="e">
        <f>-Inf</f>
        <v>#NAME?</v>
      </c>
      <c r="BDQ15" t="s">
        <v>0</v>
      </c>
      <c r="BDR15" t="e">
        <f>-Inf</f>
        <v>#NAME?</v>
      </c>
      <c r="BDS15" t="e">
        <f>-Inf</f>
        <v>#NAME?</v>
      </c>
      <c r="BDT15" t="s">
        <v>0</v>
      </c>
      <c r="BDU15">
        <v>-0.100441</v>
      </c>
      <c r="BDV15">
        <v>-0.23827699999999999</v>
      </c>
      <c r="BDW15">
        <v>-2.3444099999999999E-2</v>
      </c>
      <c r="BDX15">
        <v>1.0472300000000001</v>
      </c>
      <c r="BDY15">
        <v>9.9417800000000001E-2</v>
      </c>
      <c r="BDZ15">
        <v>1.47749</v>
      </c>
      <c r="BEA15">
        <v>0.48426599999999997</v>
      </c>
      <c r="BEB15" t="e">
        <f>-Inf</f>
        <v>#NAME?</v>
      </c>
      <c r="BEC15">
        <v>1.0930599999999999</v>
      </c>
      <c r="BED15" t="s">
        <v>0</v>
      </c>
      <c r="BEE15" t="e">
        <f>-Inf</f>
        <v>#NAME?</v>
      </c>
      <c r="BEF15" t="e">
        <f>-Inf</f>
        <v>#NAME?</v>
      </c>
      <c r="BEG15">
        <v>8.8412900000000003E-2</v>
      </c>
      <c r="BEH15" t="e">
        <f>-Inf</f>
        <v>#NAME?</v>
      </c>
      <c r="BEI15">
        <v>-0.39742300000000003</v>
      </c>
      <c r="BEJ15" t="s">
        <v>0</v>
      </c>
      <c r="BEK15" t="s">
        <v>0</v>
      </c>
      <c r="BEL15" t="e">
        <f>-Inf</f>
        <v>#NAME?</v>
      </c>
      <c r="BEM15" t="s">
        <v>0</v>
      </c>
      <c r="BEN15" t="e">
        <f>-Inf</f>
        <v>#NAME?</v>
      </c>
      <c r="BEO15">
        <v>-0.335289</v>
      </c>
      <c r="BEP15">
        <v>-0.809643</v>
      </c>
      <c r="BEQ15">
        <v>-1.17858</v>
      </c>
      <c r="BER15">
        <v>-0.76654999999999995</v>
      </c>
      <c r="BES15" t="s">
        <v>0</v>
      </c>
      <c r="BET15" t="e">
        <f>-Inf</f>
        <v>#NAME?</v>
      </c>
      <c r="BEU15">
        <v>-0.69096199999999997</v>
      </c>
      <c r="BEV15" t="e">
        <f>-Inf</f>
        <v>#NAME?</v>
      </c>
      <c r="BEW15" t="e">
        <f>-Inf</f>
        <v>#NAME?</v>
      </c>
      <c r="BEX15">
        <v>-1.4945900000000001</v>
      </c>
      <c r="BEY15">
        <v>-1.18432</v>
      </c>
      <c r="BEZ15" t="e">
        <f>-Inf</f>
        <v>#NAME?</v>
      </c>
      <c r="BFA15" t="s">
        <v>0</v>
      </c>
      <c r="BFB15">
        <v>-0.994587</v>
      </c>
      <c r="BFC15">
        <v>-1.39842</v>
      </c>
      <c r="BFD15" t="s">
        <v>0</v>
      </c>
      <c r="BFE15" t="s">
        <v>0</v>
      </c>
      <c r="BFF15" t="s">
        <v>0</v>
      </c>
      <c r="BFG15">
        <v>-0.52581800000000001</v>
      </c>
      <c r="BFH15">
        <v>-0.69100300000000003</v>
      </c>
      <c r="BFI15" t="s">
        <v>0</v>
      </c>
      <c r="BFJ15" t="s">
        <v>0</v>
      </c>
      <c r="BFK15" t="e">
        <f>-Inf</f>
        <v>#NAME?</v>
      </c>
      <c r="BFL15" t="s">
        <v>0</v>
      </c>
      <c r="BFM15" t="e">
        <f>-Inf</f>
        <v>#NAME?</v>
      </c>
      <c r="BFN15" t="s">
        <v>0</v>
      </c>
      <c r="BFO15" t="s">
        <v>0</v>
      </c>
      <c r="BFP15" t="e">
        <f>-Inf</f>
        <v>#NAME?</v>
      </c>
      <c r="BFQ15" t="e">
        <f>-Inf</f>
        <v>#NAME?</v>
      </c>
      <c r="BFR15" t="s">
        <v>0</v>
      </c>
      <c r="BFS15" t="e">
        <f>-Inf</f>
        <v>#NAME?</v>
      </c>
      <c r="BFT15">
        <v>-0.106767</v>
      </c>
      <c r="BFU15">
        <v>-0.15906799999999999</v>
      </c>
      <c r="BFV15">
        <v>-2.3650600000000001E-2</v>
      </c>
      <c r="BFW15">
        <v>0.15327399999999999</v>
      </c>
      <c r="BFX15" t="e">
        <f>-Inf</f>
        <v>#NAME?</v>
      </c>
      <c r="BFY15">
        <v>0.43094300000000002</v>
      </c>
      <c r="BFZ15" t="s">
        <v>0</v>
      </c>
      <c r="BGA15">
        <v>0.637513</v>
      </c>
      <c r="BGB15">
        <v>1.6632</v>
      </c>
      <c r="BGC15" t="s">
        <v>0</v>
      </c>
      <c r="BGD15">
        <v>-0.124676</v>
      </c>
      <c r="BGE15" t="e">
        <f>-Inf</f>
        <v>#NAME?</v>
      </c>
      <c r="BGF15">
        <v>7.2202200000000003E-3</v>
      </c>
      <c r="BGG15">
        <v>-0.104903</v>
      </c>
      <c r="BGH15" t="s">
        <v>0</v>
      </c>
      <c r="BGI15" t="e">
        <f>-Inf</f>
        <v>#NAME?</v>
      </c>
      <c r="BGJ15" t="e">
        <f>-Inf</f>
        <v>#NAME?</v>
      </c>
      <c r="BGK15" t="s">
        <v>0</v>
      </c>
      <c r="BGL15" t="e">
        <f>-Inf</f>
        <v>#NAME?</v>
      </c>
      <c r="BGM15" t="s">
        <v>0</v>
      </c>
      <c r="BGN15" t="e">
        <f>-Inf</f>
        <v>#NAME?</v>
      </c>
      <c r="BGO15" t="e">
        <f>-Inf</f>
        <v>#NAME?</v>
      </c>
      <c r="BGP15" t="s">
        <v>0</v>
      </c>
      <c r="BGQ15" t="s">
        <v>0</v>
      </c>
      <c r="BGR15" t="e">
        <f>-Inf</f>
        <v>#NAME?</v>
      </c>
      <c r="BGS15" t="s">
        <v>0</v>
      </c>
      <c r="BGT15" t="e">
        <f>-Inf</f>
        <v>#NAME?</v>
      </c>
      <c r="BGU15" t="e">
        <f>-Inf</f>
        <v>#NAME?</v>
      </c>
      <c r="BGV15" t="s">
        <v>0</v>
      </c>
      <c r="BGW15" t="e">
        <f>-Inf</f>
        <v>#NAME?</v>
      </c>
      <c r="BGX15" t="s">
        <v>0</v>
      </c>
      <c r="BGY15" t="s">
        <v>0</v>
      </c>
      <c r="BGZ15" t="e">
        <f>-Inf</f>
        <v>#NAME?</v>
      </c>
      <c r="BHA15" t="e">
        <f>-Inf</f>
        <v>#NAME?</v>
      </c>
      <c r="BHB15" t="s">
        <v>0</v>
      </c>
      <c r="BHC15" t="s">
        <v>0</v>
      </c>
      <c r="BHD15" t="e">
        <f>-Inf</f>
        <v>#NAME?</v>
      </c>
      <c r="BHE15" t="s">
        <v>0</v>
      </c>
      <c r="BHF15" t="e">
        <f>-Inf</f>
        <v>#NAME?</v>
      </c>
      <c r="BHG15" t="s">
        <v>0</v>
      </c>
      <c r="BHH15">
        <v>-0.97153299999999998</v>
      </c>
      <c r="BHI15">
        <v>-0.98543099999999995</v>
      </c>
      <c r="BHJ15" t="e">
        <f>-Inf</f>
        <v>#NAME?</v>
      </c>
      <c r="BHK15" t="e">
        <f>-Inf</f>
        <v>#NAME?</v>
      </c>
      <c r="BHL15" t="s">
        <v>0</v>
      </c>
      <c r="BHM15" t="e">
        <f>-Inf</f>
        <v>#NAME?</v>
      </c>
      <c r="BHN15" t="s">
        <v>0</v>
      </c>
      <c r="BHO15" t="e">
        <f>-Inf</f>
        <v>#NAME?</v>
      </c>
      <c r="BHP15" t="s">
        <v>0</v>
      </c>
      <c r="BHQ15">
        <v>-0.12770300000000001</v>
      </c>
      <c r="BHR15">
        <v>-5.3513100000000001E-2</v>
      </c>
      <c r="BHS15">
        <v>2.1168100000000001</v>
      </c>
      <c r="BHT15">
        <v>4.5750899999999997E-2</v>
      </c>
      <c r="BHU15">
        <v>1.7882400000000001</v>
      </c>
      <c r="BHV15">
        <v>-1.9594499999999999</v>
      </c>
      <c r="BHW15">
        <v>1.4312499999999999</v>
      </c>
      <c r="BHX15">
        <v>-0.47399000000000002</v>
      </c>
      <c r="BHY15">
        <v>0.33588400000000002</v>
      </c>
      <c r="BHZ15" t="e">
        <f>-Inf</f>
        <v>#NAME?</v>
      </c>
      <c r="BIA15" t="s">
        <v>0</v>
      </c>
      <c r="BIB15" t="s">
        <v>0</v>
      </c>
      <c r="BIC15" t="e">
        <f>-Inf</f>
        <v>#NAME?</v>
      </c>
      <c r="BID15" t="e">
        <f>-Inf</f>
        <v>#NAME?</v>
      </c>
      <c r="BIE15" t="s">
        <v>0</v>
      </c>
      <c r="BIF15" t="s">
        <v>0</v>
      </c>
      <c r="BIG15" t="e">
        <f>-Inf</f>
        <v>#NAME?</v>
      </c>
      <c r="BIH15" t="s">
        <v>0</v>
      </c>
      <c r="BII15" t="e">
        <f>-Inf</f>
        <v>#NAME?</v>
      </c>
      <c r="BIJ15">
        <v>-0.57011599999999996</v>
      </c>
      <c r="BIK15">
        <v>-0.835812</v>
      </c>
      <c r="BIL15" t="e">
        <f>-Inf</f>
        <v>#NAME?</v>
      </c>
      <c r="BIM15" t="s">
        <v>0</v>
      </c>
      <c r="BIN15" t="e">
        <f>-Inf</f>
        <v>#NAME?</v>
      </c>
      <c r="BIO15" t="s">
        <v>0</v>
      </c>
      <c r="BIP15" t="e">
        <f>-Inf</f>
        <v>#NAME?</v>
      </c>
      <c r="BIQ15">
        <v>-0.54476000000000002</v>
      </c>
      <c r="BIR15">
        <v>-0.41506599999999999</v>
      </c>
      <c r="BIS15" t="e">
        <f>-Inf</f>
        <v>#NAME?</v>
      </c>
      <c r="BIT15">
        <v>-0.43679200000000001</v>
      </c>
      <c r="BIU15" t="s">
        <v>0</v>
      </c>
      <c r="BIV15">
        <v>-0.48372799999999999</v>
      </c>
      <c r="BIW15">
        <v>-0.432222</v>
      </c>
      <c r="BIX15">
        <v>-0.44717299999999999</v>
      </c>
      <c r="BIY15" t="e">
        <f>-Inf</f>
        <v>#NAME?</v>
      </c>
      <c r="BIZ15">
        <v>-0.34852300000000003</v>
      </c>
      <c r="BJA15" t="e">
        <f>-Inf</f>
        <v>#NAME?</v>
      </c>
      <c r="BJB15">
        <v>-0.37676300000000001</v>
      </c>
      <c r="BJC15">
        <v>-0.43443100000000001</v>
      </c>
      <c r="BJD15" t="e">
        <f>-Inf</f>
        <v>#NAME?</v>
      </c>
      <c r="BJE15" t="s">
        <v>0</v>
      </c>
      <c r="BJF15" t="s">
        <v>0</v>
      </c>
      <c r="BJG15" t="s">
        <v>0</v>
      </c>
      <c r="BJH15" t="e">
        <f>-Inf</f>
        <v>#NAME?</v>
      </c>
      <c r="BJI15" t="s">
        <v>0</v>
      </c>
      <c r="BJJ15" t="s">
        <v>0</v>
      </c>
      <c r="BJK15">
        <v>-0.65891699999999997</v>
      </c>
      <c r="BJL15" t="e">
        <f>-Inf</f>
        <v>#NAME?</v>
      </c>
      <c r="BJM15">
        <v>-0.65585099999999996</v>
      </c>
      <c r="BJN15" t="s">
        <v>0</v>
      </c>
      <c r="BJO15" t="s">
        <v>0</v>
      </c>
      <c r="BJP15">
        <v>-0.14624200000000001</v>
      </c>
      <c r="BJQ15">
        <v>-0.160908</v>
      </c>
      <c r="BJR15">
        <v>0.474636</v>
      </c>
      <c r="BJS15">
        <v>-0.15933700000000001</v>
      </c>
      <c r="BJT15">
        <v>0.80354099999999995</v>
      </c>
      <c r="BJU15">
        <v>-0.14736399999999999</v>
      </c>
      <c r="BJV15">
        <v>1.8608499999999999</v>
      </c>
      <c r="BJW15">
        <v>-0.41337099999999999</v>
      </c>
      <c r="BJX15">
        <v>0.95951600000000004</v>
      </c>
      <c r="BJY15" t="s">
        <v>0</v>
      </c>
      <c r="BJZ15" t="s">
        <v>0</v>
      </c>
      <c r="BKA15" t="e">
        <f>-Inf</f>
        <v>#NAME?</v>
      </c>
      <c r="BKB15" t="e">
        <f>-Inf</f>
        <v>#NAME?</v>
      </c>
      <c r="BKC15" t="e">
        <f>-Inf</f>
        <v>#NAME?</v>
      </c>
      <c r="BKD15" t="s">
        <v>0</v>
      </c>
      <c r="BKE15" t="e">
        <f>-Inf</f>
        <v>#NAME?</v>
      </c>
      <c r="BKF15">
        <v>-0.33380500000000002</v>
      </c>
      <c r="BKG15">
        <v>-0.62895699999999999</v>
      </c>
      <c r="BKH15">
        <v>-0.69074599999999997</v>
      </c>
      <c r="BKI15" t="s">
        <v>0</v>
      </c>
      <c r="BKJ15">
        <v>-0.663636</v>
      </c>
      <c r="BKK15" t="s">
        <v>0</v>
      </c>
      <c r="BKL15">
        <v>-0.87659299999999996</v>
      </c>
      <c r="BKM15" t="s">
        <v>0</v>
      </c>
      <c r="BKN15" t="e">
        <f>-Inf</f>
        <v>#NAME?</v>
      </c>
      <c r="BKO15">
        <v>-0.31060700000000002</v>
      </c>
      <c r="BKP15">
        <v>-0.22278700000000001</v>
      </c>
      <c r="BKQ15" t="s">
        <v>0</v>
      </c>
      <c r="BKR15" t="e">
        <f>-Inf</f>
        <v>#NAME?</v>
      </c>
      <c r="BKS15" t="e">
        <f>-Inf</f>
        <v>#NAME?</v>
      </c>
      <c r="BKT15" t="s">
        <v>0</v>
      </c>
      <c r="BKU15" t="e">
        <f>-Inf</f>
        <v>#NAME?</v>
      </c>
      <c r="BKV15" t="e">
        <f>-Inf</f>
        <v>#NAME?</v>
      </c>
      <c r="BKW15" t="e">
        <f>-Inf</f>
        <v>#NAME?</v>
      </c>
      <c r="BKX15" t="s">
        <v>0</v>
      </c>
      <c r="BKY15" t="e">
        <f>-Inf</f>
        <v>#NAME?</v>
      </c>
      <c r="BKZ15" t="s">
        <v>0</v>
      </c>
      <c r="BLA15" t="s">
        <v>0</v>
      </c>
      <c r="BLB15" t="e">
        <f>-Inf</f>
        <v>#NAME?</v>
      </c>
      <c r="BLC15" t="e">
        <f>-Inf</f>
        <v>#NAME?</v>
      </c>
      <c r="BLD15" t="s">
        <v>0</v>
      </c>
      <c r="BLE15" t="s">
        <v>0</v>
      </c>
      <c r="BLF15" t="s">
        <v>0</v>
      </c>
      <c r="BLG15" t="e">
        <f>-Inf</f>
        <v>#NAME?</v>
      </c>
      <c r="BLH15" t="s">
        <v>0</v>
      </c>
      <c r="BLI15" t="e">
        <f>-Inf</f>
        <v>#NAME?</v>
      </c>
      <c r="BLJ15" t="e">
        <f>-Inf</f>
        <v>#NAME?</v>
      </c>
      <c r="BLK15" t="s">
        <v>0</v>
      </c>
      <c r="BLL15" t="s">
        <v>0</v>
      </c>
      <c r="BLM15">
        <v>-0.17297100000000001</v>
      </c>
      <c r="BLN15">
        <v>-1.1233599999999999</v>
      </c>
      <c r="BLO15">
        <v>7.8493800000000002E-2</v>
      </c>
      <c r="BLP15">
        <v>-0.43294700000000003</v>
      </c>
      <c r="BLQ15">
        <v>0.60882400000000003</v>
      </c>
      <c r="BLR15">
        <v>-1.91048</v>
      </c>
      <c r="BLS15">
        <v>-6.8269200000000002E-2</v>
      </c>
      <c r="BLT15">
        <v>1.8123499999999999</v>
      </c>
      <c r="BLU15" t="s">
        <v>0</v>
      </c>
      <c r="BLV15" t="s">
        <v>0</v>
      </c>
      <c r="BLW15" t="e">
        <f>-Inf</f>
        <v>#NAME?</v>
      </c>
      <c r="BLX15" t="e">
        <f>-Inf</f>
        <v>#NAME?</v>
      </c>
      <c r="BLY15" t="s">
        <v>0</v>
      </c>
      <c r="BLZ15" t="s">
        <v>0</v>
      </c>
      <c r="BMA15" t="e">
        <f>-Inf</f>
        <v>#NAME?</v>
      </c>
      <c r="BMB15" t="s">
        <v>0</v>
      </c>
      <c r="BMC15" t="s">
        <v>0</v>
      </c>
      <c r="BMD15" t="s">
        <v>0</v>
      </c>
      <c r="BME15" t="e">
        <f>-Inf</f>
        <v>#NAME?</v>
      </c>
      <c r="BMF15" t="s">
        <v>0</v>
      </c>
      <c r="BMG15" t="e">
        <f>-Inf</f>
        <v>#NAME?</v>
      </c>
      <c r="BMH15" t="e">
        <f>-Inf</f>
        <v>#NAME?</v>
      </c>
      <c r="BMI15" t="s">
        <v>0</v>
      </c>
      <c r="BMJ15">
        <v>-0.52102499999999996</v>
      </c>
      <c r="BMK15">
        <v>-0.52770600000000001</v>
      </c>
      <c r="BML15" t="e">
        <f>-Inf</f>
        <v>#NAME?</v>
      </c>
      <c r="BMM15" t="e">
        <f>-Inf</f>
        <v>#NAME?</v>
      </c>
      <c r="BMN15" t="s">
        <v>0</v>
      </c>
      <c r="BMO15" t="e">
        <f>-Inf</f>
        <v>#NAME?</v>
      </c>
      <c r="BMP15" t="e">
        <f>-Inf</f>
        <v>#NAME?</v>
      </c>
      <c r="BMQ15" t="s">
        <v>0</v>
      </c>
      <c r="BMR15" t="e">
        <f>-Inf</f>
        <v>#NAME?</v>
      </c>
      <c r="BMS15" t="e">
        <f>-Inf</f>
        <v>#NAME?</v>
      </c>
      <c r="BMT15" t="e">
        <f>-Inf</f>
        <v>#NAME?</v>
      </c>
      <c r="BMU15" t="s">
        <v>0</v>
      </c>
      <c r="BMV15" t="s">
        <v>0</v>
      </c>
      <c r="BMW15" t="s">
        <v>0</v>
      </c>
      <c r="BMX15">
        <v>-0.58438699999999999</v>
      </c>
      <c r="BMY15" t="e">
        <f>-Inf</f>
        <v>#NAME?</v>
      </c>
      <c r="BMZ15">
        <v>-0.965534</v>
      </c>
      <c r="BNA15">
        <v>-0.63658700000000001</v>
      </c>
      <c r="BNB15">
        <v>-0.44490800000000003</v>
      </c>
      <c r="BNC15" t="s">
        <v>0</v>
      </c>
      <c r="BND15">
        <v>-0.48941000000000001</v>
      </c>
      <c r="BNE15" t="e">
        <f>-Inf</f>
        <v>#NAME?</v>
      </c>
      <c r="BNF15" t="s">
        <v>0</v>
      </c>
      <c r="BNG15" t="s">
        <v>0</v>
      </c>
      <c r="BNH15">
        <v>-0.16309199999999999</v>
      </c>
      <c r="BNI15" t="s">
        <v>0</v>
      </c>
      <c r="BNJ15">
        <v>-0.57938999999999996</v>
      </c>
      <c r="BNK15">
        <v>-0.85867199999999999</v>
      </c>
      <c r="BNL15">
        <v>-8.8145500000000002E-2</v>
      </c>
      <c r="BNM15">
        <v>0.82863699999999996</v>
      </c>
      <c r="BNN15">
        <v>-0.320469</v>
      </c>
      <c r="BNO15">
        <v>0.24621499999999999</v>
      </c>
      <c r="BNP15">
        <v>-1.2226699999999999</v>
      </c>
      <c r="BNQ15">
        <v>0.199934</v>
      </c>
      <c r="BNR15" t="s">
        <v>0</v>
      </c>
      <c r="BNS15" t="s">
        <v>0</v>
      </c>
      <c r="BNT15" t="e">
        <f>-Inf</f>
        <v>#NAME?</v>
      </c>
      <c r="BNU15" t="e">
        <f>-Inf</f>
        <v>#NAME?</v>
      </c>
      <c r="BNV15" t="s">
        <v>0</v>
      </c>
      <c r="BNW15" t="s">
        <v>0</v>
      </c>
      <c r="BNX15" t="e">
        <f>-Inf</f>
        <v>#NAME?</v>
      </c>
      <c r="BNY15" t="s">
        <v>0</v>
      </c>
      <c r="BNZ15" t="s">
        <v>0</v>
      </c>
      <c r="BOA15" t="s">
        <v>0</v>
      </c>
      <c r="BOB15" t="e">
        <f>-Inf</f>
        <v>#NAME?</v>
      </c>
      <c r="BOC15" t="e">
        <f>-Inf</f>
        <v>#NAME?</v>
      </c>
      <c r="BOD15" t="s">
        <v>0</v>
      </c>
      <c r="BOE15" t="e">
        <f>-Inf</f>
        <v>#NAME?</v>
      </c>
      <c r="BOF15" t="s">
        <v>0</v>
      </c>
      <c r="BOG15">
        <v>-0.58357899999999996</v>
      </c>
      <c r="BOH15">
        <v>-0.24079999999999999</v>
      </c>
      <c r="BOI15" t="s">
        <v>0</v>
      </c>
      <c r="BOJ15">
        <v>-0.38980300000000001</v>
      </c>
      <c r="BOK15">
        <v>-0.45568999999999998</v>
      </c>
      <c r="BOL15">
        <v>-0.49929499999999999</v>
      </c>
      <c r="BOM15" t="e">
        <f>-Inf</f>
        <v>#NAME?</v>
      </c>
      <c r="BON15" t="e">
        <f>-Inf</f>
        <v>#NAME?</v>
      </c>
      <c r="BOO15" t="s">
        <v>0</v>
      </c>
      <c r="BOP15" t="e">
        <f>-Inf</f>
        <v>#NAME?</v>
      </c>
      <c r="BOQ15" t="s">
        <v>0</v>
      </c>
      <c r="BOR15" t="s">
        <v>0</v>
      </c>
      <c r="BOS15">
        <v>-0.36863600000000002</v>
      </c>
      <c r="BOT15">
        <v>-0.50690599999999997</v>
      </c>
      <c r="BOU15">
        <v>-0.432338</v>
      </c>
      <c r="BOV15">
        <v>-0.33289099999999999</v>
      </c>
      <c r="BOW15" t="e">
        <f>-Inf</f>
        <v>#NAME?</v>
      </c>
      <c r="BOX15" t="e">
        <f>-Inf</f>
        <v>#NAME?</v>
      </c>
      <c r="BOY15" t="e">
        <f>-Inf</f>
        <v>#NAME?</v>
      </c>
      <c r="BOZ15" t="s">
        <v>0</v>
      </c>
      <c r="BPA15" t="e">
        <f>-Inf</f>
        <v>#NAME?</v>
      </c>
      <c r="BPB15" t="e">
        <f>-Inf</f>
        <v>#NAME?</v>
      </c>
      <c r="BPC15" t="s">
        <v>0</v>
      </c>
      <c r="BPD15" t="s">
        <v>0</v>
      </c>
      <c r="BPE15" t="s">
        <v>0</v>
      </c>
      <c r="BPF15" t="e">
        <f>-Inf</f>
        <v>#NAME?</v>
      </c>
      <c r="BPG15" t="s">
        <v>0</v>
      </c>
      <c r="BPH15" t="s">
        <v>0</v>
      </c>
      <c r="BPI15">
        <v>-0.16545899999999999</v>
      </c>
      <c r="BPJ15">
        <v>-0.119644</v>
      </c>
      <c r="BPK15">
        <v>0.53772600000000004</v>
      </c>
      <c r="BPL15">
        <v>-0.33229399999999998</v>
      </c>
      <c r="BPM15">
        <v>0.78571100000000005</v>
      </c>
      <c r="BPN15">
        <v>-1.4116500000000001</v>
      </c>
      <c r="BPO15">
        <v>1.1536299999999999</v>
      </c>
      <c r="BPP15" t="e">
        <f>-Inf</f>
        <v>#NAME?</v>
      </c>
      <c r="BPQ15" t="e">
        <f>-Inf</f>
        <v>#NAME?</v>
      </c>
      <c r="BPR15" t="s">
        <v>0</v>
      </c>
      <c r="BPS15" t="s">
        <v>0</v>
      </c>
      <c r="BPT15" t="e">
        <f>-Inf</f>
        <v>#NAME?</v>
      </c>
      <c r="BPU15" t="s">
        <v>0</v>
      </c>
      <c r="BPV15" t="s">
        <v>0</v>
      </c>
      <c r="BPW15" t="e">
        <f>-Inf</f>
        <v>#NAME?</v>
      </c>
      <c r="BPX15" t="e">
        <f>-Inf</f>
        <v>#NAME?</v>
      </c>
      <c r="BPY15" t="s">
        <v>0</v>
      </c>
      <c r="BPZ15" t="e">
        <f>-Inf</f>
        <v>#NAME?</v>
      </c>
      <c r="BQA15" t="e">
        <f>-Inf</f>
        <v>#NAME?</v>
      </c>
      <c r="BQB15" t="s">
        <v>0</v>
      </c>
      <c r="BQC15" t="s">
        <v>0</v>
      </c>
      <c r="BQD15" t="s">
        <v>0</v>
      </c>
      <c r="BQE15" t="s">
        <v>0</v>
      </c>
      <c r="BQF15" t="s">
        <v>0</v>
      </c>
      <c r="BQG15" t="e">
        <f>-Inf</f>
        <v>#NAME?</v>
      </c>
      <c r="BQH15" t="s">
        <v>0</v>
      </c>
      <c r="BQI15" t="s">
        <v>0</v>
      </c>
      <c r="BQJ15" t="s">
        <v>0</v>
      </c>
      <c r="BQK15" t="e">
        <f>-Inf</f>
        <v>#NAME?</v>
      </c>
      <c r="BQL15" t="e">
        <f>-Inf</f>
        <v>#NAME?</v>
      </c>
      <c r="BQM15" t="s">
        <v>0</v>
      </c>
      <c r="BQN15" t="e">
        <f>-Inf</f>
        <v>#NAME?</v>
      </c>
      <c r="BQO15" t="s">
        <v>0</v>
      </c>
      <c r="BQP15" t="s">
        <v>0</v>
      </c>
      <c r="BQQ15" t="s">
        <v>0</v>
      </c>
      <c r="BQR15" t="e">
        <f>-Inf</f>
        <v>#NAME?</v>
      </c>
      <c r="BQS15" t="s">
        <v>0</v>
      </c>
      <c r="BQT15" t="e">
        <f>-Inf</f>
        <v>#NAME?</v>
      </c>
      <c r="BQU15" t="s">
        <v>0</v>
      </c>
      <c r="BQV15" t="e">
        <f>-Inf</f>
        <v>#NAME?</v>
      </c>
      <c r="BQW15" t="e">
        <f>-Inf</f>
        <v>#NAME?</v>
      </c>
      <c r="BQX15" t="s">
        <v>0</v>
      </c>
      <c r="BQY15" t="s">
        <v>0</v>
      </c>
      <c r="BQZ15" t="s">
        <v>0</v>
      </c>
      <c r="BRA15" t="e">
        <f>-Inf</f>
        <v>#NAME?</v>
      </c>
      <c r="BRB15" t="s">
        <v>0</v>
      </c>
      <c r="BRC15" t="e">
        <f>-Inf</f>
        <v>#NAME?</v>
      </c>
      <c r="BRD15" t="s">
        <v>0</v>
      </c>
      <c r="BRE15">
        <v>-0.81733299999999998</v>
      </c>
      <c r="BRF15" t="s">
        <v>0</v>
      </c>
      <c r="BRG15">
        <v>-0.440635</v>
      </c>
      <c r="BRH15">
        <v>-3.7890199999999999E-2</v>
      </c>
      <c r="BRI15">
        <v>1.6426099999999999E-2</v>
      </c>
      <c r="BRJ15" t="s">
        <v>0</v>
      </c>
      <c r="BRK15" t="e">
        <f>-Inf</f>
        <v>#NAME?</v>
      </c>
      <c r="BRL15" t="s">
        <v>0</v>
      </c>
      <c r="BRM15" t="s">
        <v>0</v>
      </c>
      <c r="BRN15">
        <v>-0.56934899999999999</v>
      </c>
      <c r="BRO15">
        <v>-0.486508</v>
      </c>
      <c r="BRP15" t="e">
        <f>-Inf</f>
        <v>#NAME?</v>
      </c>
      <c r="BRQ15" t="s">
        <v>0</v>
      </c>
      <c r="BRR15" t="s">
        <v>0</v>
      </c>
      <c r="BRS15" t="e">
        <f>-Inf</f>
        <v>#NAME?</v>
      </c>
      <c r="BRT15" t="s">
        <v>0</v>
      </c>
      <c r="BRU15">
        <v>-0.44240299999999999</v>
      </c>
      <c r="BRV15">
        <v>-0.297072</v>
      </c>
      <c r="BRW15" t="s">
        <v>0</v>
      </c>
      <c r="BRX15" t="s">
        <v>0</v>
      </c>
      <c r="BRY15">
        <v>-0.51567700000000005</v>
      </c>
      <c r="BRZ15">
        <v>-0.50692300000000001</v>
      </c>
      <c r="BSA15" t="e">
        <f>-Inf</f>
        <v>#NAME?</v>
      </c>
      <c r="BSB15" t="s">
        <v>0</v>
      </c>
      <c r="BSC15" t="s">
        <v>0</v>
      </c>
      <c r="BSD15" t="s">
        <v>0</v>
      </c>
      <c r="BSE15">
        <v>-0.84689999999999999</v>
      </c>
      <c r="BSF15" t="e">
        <f>-Inf</f>
        <v>#NAME?</v>
      </c>
      <c r="BSG15">
        <v>-0.56516999999999995</v>
      </c>
      <c r="BSH15" t="s">
        <v>0</v>
      </c>
      <c r="BSI15">
        <v>-0.46923799999999999</v>
      </c>
      <c r="BSJ15" t="e">
        <f>-Inf</f>
        <v>#NAME?</v>
      </c>
      <c r="BSK15" t="s">
        <v>0</v>
      </c>
      <c r="BSL15">
        <v>-0.44893499999999997</v>
      </c>
      <c r="BSM15">
        <v>-0.55105400000000004</v>
      </c>
      <c r="BSN15" t="s">
        <v>0</v>
      </c>
      <c r="BSO15">
        <v>-8.7328100000000006E-2</v>
      </c>
      <c r="BSP15" t="s">
        <v>0</v>
      </c>
      <c r="BSQ15" t="e">
        <f>-Inf</f>
        <v>#NAME?</v>
      </c>
      <c r="BSR15" t="s">
        <v>0</v>
      </c>
      <c r="BSS15" t="s">
        <v>0</v>
      </c>
      <c r="BST15" t="e">
        <f>-Inf</f>
        <v>#NAME?</v>
      </c>
      <c r="BSU15" t="e">
        <f>-Inf</f>
        <v>#NAME?</v>
      </c>
      <c r="BSV15" t="s">
        <v>0</v>
      </c>
      <c r="BSW15" t="s">
        <v>0</v>
      </c>
      <c r="BSX15" t="s">
        <v>0</v>
      </c>
      <c r="BSY15" t="e">
        <f>-Inf</f>
        <v>#NAME?</v>
      </c>
      <c r="BSZ15" t="e">
        <f>-Inf</f>
        <v>#NAME?</v>
      </c>
      <c r="BTA15" t="e">
        <f>-Inf</f>
        <v>#NAME?</v>
      </c>
      <c r="BTB15" t="s">
        <v>0</v>
      </c>
      <c r="BTC15" t="e">
        <f>-Inf</f>
        <v>#NAME?</v>
      </c>
      <c r="BTD15" t="e">
        <f>-Inf</f>
        <v>#NAME?</v>
      </c>
      <c r="BTE15">
        <v>0.21294299999999999</v>
      </c>
      <c r="BTF15" t="s">
        <v>0</v>
      </c>
      <c r="BTG15" t="e">
        <f>-Inf</f>
        <v>#NAME?</v>
      </c>
      <c r="BTH15" t="e">
        <f>-Inf</f>
        <v>#NAME?</v>
      </c>
      <c r="BTI15" t="s">
        <v>0</v>
      </c>
      <c r="BTJ15" t="e">
        <f>-Inf</f>
        <v>#NAME?</v>
      </c>
      <c r="BTK15" t="s">
        <v>0</v>
      </c>
      <c r="BTL15" t="s">
        <v>0</v>
      </c>
      <c r="BTM15" t="e">
        <f>-Inf</f>
        <v>#NAME?</v>
      </c>
      <c r="BTN15" t="e">
        <f>-Inf</f>
        <v>#NAME?</v>
      </c>
      <c r="BTO15" t="s">
        <v>0</v>
      </c>
      <c r="BTP15" t="e">
        <f>-Inf</f>
        <v>#NAME?</v>
      </c>
      <c r="BTQ15" t="s">
        <v>0</v>
      </c>
      <c r="BTR15" t="e">
        <f>-Inf</f>
        <v>#NAME?</v>
      </c>
      <c r="BTS15" t="e">
        <f>-Inf</f>
        <v>#NAME?</v>
      </c>
      <c r="BTT15" t="s">
        <v>0</v>
      </c>
      <c r="BTU15" t="e">
        <f>-Inf</f>
        <v>#NAME?</v>
      </c>
      <c r="BTV15" t="s">
        <v>0</v>
      </c>
      <c r="BTW15" t="e">
        <f>-Inf</f>
        <v>#NAME?</v>
      </c>
      <c r="BTX15" t="e">
        <f>-Inf</f>
        <v>#NAME?</v>
      </c>
      <c r="BTY15" t="s">
        <v>0</v>
      </c>
      <c r="BTZ15" t="e">
        <f>-Inf</f>
        <v>#NAME?</v>
      </c>
      <c r="BUA15" t="s">
        <v>0</v>
      </c>
      <c r="BUB15" t="s">
        <v>0</v>
      </c>
      <c r="BUC15" t="s">
        <v>0</v>
      </c>
      <c r="BUD15" t="e">
        <f>-Inf</f>
        <v>#NAME?</v>
      </c>
      <c r="BUE15" t="s">
        <v>0</v>
      </c>
      <c r="BUF15" t="e">
        <f>-Inf</f>
        <v>#NAME?</v>
      </c>
      <c r="BUG15" t="s">
        <v>0</v>
      </c>
      <c r="BUH15" t="e">
        <f>-Inf</f>
        <v>#NAME?</v>
      </c>
      <c r="BUI15" t="s">
        <v>0</v>
      </c>
      <c r="BUJ15" t="e">
        <f>-Inf</f>
        <v>#NAME?</v>
      </c>
      <c r="BUK15" t="e">
        <f>-Inf</f>
        <v>#NAME?</v>
      </c>
      <c r="BUL15" t="s">
        <v>0</v>
      </c>
      <c r="BUM15" t="e">
        <f>-Inf</f>
        <v>#NAME?</v>
      </c>
      <c r="BUN15" t="s">
        <v>0</v>
      </c>
      <c r="BUO15" t="s">
        <v>0</v>
      </c>
      <c r="BUP15" t="e">
        <f>-Inf</f>
        <v>#NAME?</v>
      </c>
      <c r="BUQ15" t="s">
        <v>0</v>
      </c>
      <c r="BUR15" t="s">
        <v>0</v>
      </c>
      <c r="BUS15" t="e">
        <f>-Inf</f>
        <v>#NAME?</v>
      </c>
      <c r="BUT15" t="e">
        <f>-Inf</f>
        <v>#NAME?</v>
      </c>
      <c r="BUU15" t="s">
        <v>0</v>
      </c>
      <c r="BUV15" t="s">
        <v>0</v>
      </c>
      <c r="BUW15" t="e">
        <f>-Inf</f>
        <v>#NAME?</v>
      </c>
      <c r="BUX15" t="s">
        <v>0</v>
      </c>
      <c r="BUY15" t="e">
        <f>-Inf</f>
        <v>#NAME?</v>
      </c>
      <c r="BUZ15" t="s">
        <v>0</v>
      </c>
      <c r="BVA15" t="e">
        <f>-Inf</f>
        <v>#NAME?</v>
      </c>
      <c r="BVB15" t="s">
        <v>0</v>
      </c>
      <c r="BVC15" t="e">
        <f>-Inf</f>
        <v>#NAME?</v>
      </c>
      <c r="BVD15">
        <v>0.211946</v>
      </c>
      <c r="BVE15" t="s">
        <v>0</v>
      </c>
      <c r="BVF15" t="e">
        <f>-Inf</f>
        <v>#NAME?</v>
      </c>
      <c r="BVG15" t="s">
        <v>0</v>
      </c>
      <c r="BVH15" t="s">
        <v>0</v>
      </c>
      <c r="BVI15" t="e">
        <f>-Inf</f>
        <v>#NAME?</v>
      </c>
      <c r="BVJ15" t="s">
        <v>0</v>
      </c>
      <c r="BVK15" t="s">
        <v>0</v>
      </c>
      <c r="BVL15" t="e">
        <f>-Inf</f>
        <v>#NAME?</v>
      </c>
      <c r="BVM15" t="s">
        <v>0</v>
      </c>
      <c r="BVN15" t="s">
        <v>0</v>
      </c>
      <c r="BVO15" t="s">
        <v>0</v>
      </c>
      <c r="BVP15" t="e">
        <f>-Inf</f>
        <v>#NAME?</v>
      </c>
      <c r="BVQ15" t="s">
        <v>0</v>
      </c>
      <c r="BVR15" t="e">
        <f>-Inf</f>
        <v>#NAME?</v>
      </c>
      <c r="BVS15" t="s">
        <v>0</v>
      </c>
      <c r="BVT15" t="s">
        <v>0</v>
      </c>
      <c r="BVU15" t="e">
        <f>-Inf</f>
        <v>#NAME?</v>
      </c>
      <c r="BVV15" t="s">
        <v>0</v>
      </c>
      <c r="BVW15" t="s">
        <v>0</v>
      </c>
      <c r="BVX15" t="e">
        <f>-Inf</f>
        <v>#NAME?</v>
      </c>
      <c r="BVY15" t="e">
        <f>-Inf</f>
        <v>#NAME?</v>
      </c>
      <c r="BVZ15" t="s">
        <v>0</v>
      </c>
      <c r="BWA15" t="s">
        <v>0</v>
      </c>
      <c r="BWB15" t="e">
        <f>-Inf</f>
        <v>#NAME?</v>
      </c>
      <c r="BWC15" t="e">
        <f>-Inf</f>
        <v>#NAME?</v>
      </c>
      <c r="BWD15" t="e">
        <f>-Inf</f>
        <v>#NAME?</v>
      </c>
      <c r="BWE15" t="s">
        <v>0</v>
      </c>
      <c r="BWF15" t="e">
        <f>-Inf</f>
        <v>#NAME?</v>
      </c>
      <c r="BWG15" t="e">
        <f>-Inf</f>
        <v>#NAME?</v>
      </c>
      <c r="BWH15" t="s">
        <v>0</v>
      </c>
      <c r="BWI15" t="e">
        <f>-Inf</f>
        <v>#NAME?</v>
      </c>
      <c r="BWJ15" t="s">
        <v>0</v>
      </c>
      <c r="BWK15" t="e">
        <f>-Inf</f>
        <v>#NAME?</v>
      </c>
      <c r="BWL15" t="s">
        <v>0</v>
      </c>
      <c r="BWM15" t="s">
        <v>0</v>
      </c>
      <c r="BWN15" t="e">
        <f>-Inf</f>
        <v>#NAME?</v>
      </c>
      <c r="BWO15" t="s">
        <v>0</v>
      </c>
      <c r="BWP15" t="e">
        <f>-Inf</f>
        <v>#NAME?</v>
      </c>
      <c r="BWQ15" t="e">
        <f>-Inf</f>
        <v>#NAME?</v>
      </c>
      <c r="BWR15" t="s">
        <v>0</v>
      </c>
      <c r="BWS15" t="s">
        <v>0</v>
      </c>
      <c r="BWT15" t="e">
        <f>-Inf</f>
        <v>#NAME?</v>
      </c>
      <c r="BWU15">
        <v>-0.62786200000000003</v>
      </c>
      <c r="BWV15">
        <v>-0.75635200000000002</v>
      </c>
      <c r="BWW15" t="s">
        <v>0</v>
      </c>
      <c r="BWX15" t="s">
        <v>0</v>
      </c>
      <c r="BWY15" t="e">
        <f>-Inf</f>
        <v>#NAME?</v>
      </c>
      <c r="BWZ15" t="e">
        <f>-Inf</f>
        <v>#NAME?</v>
      </c>
      <c r="BXA15">
        <v>0.244704</v>
      </c>
      <c r="BXB15" t="e">
        <f>-Inf</f>
        <v>#NAME?</v>
      </c>
      <c r="BXC15" t="s">
        <v>0</v>
      </c>
      <c r="BXD15" t="e">
        <f>-Inf</f>
        <v>#NAME?</v>
      </c>
      <c r="BXE15" t="s">
        <v>0</v>
      </c>
      <c r="BXF15" t="e">
        <f>-Inf</f>
        <v>#NAME?</v>
      </c>
      <c r="BXG15" t="e">
        <f>-Inf</f>
        <v>#NAME?</v>
      </c>
      <c r="BXH15" t="s">
        <v>0</v>
      </c>
      <c r="BXI15" t="e">
        <f>-Inf</f>
        <v>#NAME?</v>
      </c>
      <c r="BXJ15" t="s">
        <v>0</v>
      </c>
      <c r="BXK15" t="s">
        <v>0</v>
      </c>
      <c r="BXL15" t="e">
        <f>-Inf</f>
        <v>#NAME?</v>
      </c>
      <c r="BXM15" t="s">
        <v>0</v>
      </c>
      <c r="BXN15" t="s">
        <v>0</v>
      </c>
      <c r="BXO15" t="e">
        <f>-Inf</f>
        <v>#NAME?</v>
      </c>
      <c r="BXP15" t="s">
        <v>0</v>
      </c>
      <c r="BXQ15" t="e">
        <f>-Inf</f>
        <v>#NAME?</v>
      </c>
      <c r="BXR15" t="s">
        <v>0</v>
      </c>
      <c r="BXS15" t="s">
        <v>0</v>
      </c>
      <c r="BXT15" t="e">
        <f>-Inf</f>
        <v>#NAME?</v>
      </c>
      <c r="BXU15" t="s">
        <v>0</v>
      </c>
      <c r="BXV15" t="s">
        <v>0</v>
      </c>
      <c r="BXW15" t="e">
        <f>-Inf</f>
        <v>#NAME?</v>
      </c>
      <c r="BXX15" t="s">
        <v>0</v>
      </c>
      <c r="BXY15" t="e">
        <f>-Inf</f>
        <v>#NAME?</v>
      </c>
      <c r="BXZ15" t="s">
        <v>0</v>
      </c>
      <c r="BYA15" t="s">
        <v>0</v>
      </c>
      <c r="BYB15" t="e">
        <f>-Inf</f>
        <v>#NAME?</v>
      </c>
      <c r="BYC15" t="e">
        <f>-Inf</f>
        <v>#NAME?</v>
      </c>
      <c r="BYD15" t="s">
        <v>0</v>
      </c>
      <c r="BYE15" t="e">
        <f>-Inf</f>
        <v>#NAME?</v>
      </c>
      <c r="BYF15" t="s">
        <v>0</v>
      </c>
      <c r="BYG15" t="s">
        <v>0</v>
      </c>
      <c r="BYH15" t="e">
        <f>-Inf</f>
        <v>#NAME?</v>
      </c>
      <c r="BYI15" t="e">
        <f>-Inf</f>
        <v>#NAME?</v>
      </c>
      <c r="BYJ15" t="s">
        <v>0</v>
      </c>
      <c r="BYK15" t="e">
        <f>-Inf</f>
        <v>#NAME?</v>
      </c>
      <c r="BYL15" t="s">
        <v>0</v>
      </c>
      <c r="BYM15" t="s">
        <v>0</v>
      </c>
      <c r="BYN15" t="s">
        <v>0</v>
      </c>
      <c r="BYO15" t="e">
        <f>-Inf</f>
        <v>#NAME?</v>
      </c>
      <c r="BYP15" t="s">
        <v>0</v>
      </c>
      <c r="BYQ15" t="e">
        <f>-Inf</f>
        <v>#NAME?</v>
      </c>
      <c r="BYR15" t="s">
        <v>0</v>
      </c>
      <c r="BYS15" t="s">
        <v>0</v>
      </c>
      <c r="BYT15" t="e">
        <f>-Inf</f>
        <v>#NAME?</v>
      </c>
      <c r="BYU15" t="s">
        <v>0</v>
      </c>
      <c r="BYV15" t="s">
        <v>0</v>
      </c>
      <c r="BYW15" t="e">
        <f>-Inf</f>
        <v>#NAME?</v>
      </c>
      <c r="BYX15" t="e">
        <f>-Inf</f>
        <v>#NAME?</v>
      </c>
      <c r="BYY15" t="e">
        <f>-Inf</f>
        <v>#NAME?</v>
      </c>
      <c r="BYZ15">
        <v>0.22186500000000001</v>
      </c>
      <c r="BZA15" t="s">
        <v>0</v>
      </c>
      <c r="BZB15" t="e">
        <f>-Inf</f>
        <v>#NAME?</v>
      </c>
      <c r="BZC15" t="s">
        <v>0</v>
      </c>
      <c r="BZD15" t="e">
        <f>-Inf</f>
        <v>#NAME?</v>
      </c>
      <c r="BZE15" t="s">
        <v>0</v>
      </c>
      <c r="BZF15" t="e">
        <f>-Inf</f>
        <v>#NAME?</v>
      </c>
      <c r="BZG15" t="s">
        <v>0</v>
      </c>
      <c r="BZH15" t="s">
        <v>0</v>
      </c>
      <c r="BZI15" t="e">
        <f>-Inf</f>
        <v>#NAME?</v>
      </c>
      <c r="BZJ15" t="s">
        <v>0</v>
      </c>
      <c r="BZK15" t="s">
        <v>0</v>
      </c>
      <c r="BZL15" t="e">
        <f>-Inf</f>
        <v>#NAME?</v>
      </c>
      <c r="BZM15" t="s">
        <v>0</v>
      </c>
      <c r="BZN15" t="e">
        <f>-Inf</f>
        <v>#NAME?</v>
      </c>
      <c r="BZO15" t="s">
        <v>0</v>
      </c>
      <c r="BZP15" t="s">
        <v>0</v>
      </c>
      <c r="BZQ15" t="e">
        <f>-Inf</f>
        <v>#NAME?</v>
      </c>
      <c r="BZR15" t="e">
        <f>-Inf</f>
        <v>#NAME?</v>
      </c>
      <c r="BZS15" t="s">
        <v>0</v>
      </c>
      <c r="BZT15" t="s">
        <v>0</v>
      </c>
      <c r="BZU15" t="e">
        <f>-Inf</f>
        <v>#NAME?</v>
      </c>
      <c r="BZV15" t="s">
        <v>0</v>
      </c>
      <c r="BZW15" t="s">
        <v>0</v>
      </c>
      <c r="BZX15" t="e">
        <f>-Inf</f>
        <v>#NAME?</v>
      </c>
      <c r="BZY15" t="s">
        <v>0</v>
      </c>
      <c r="BZZ15" t="e">
        <f>-Inf</f>
        <v>#NAME?</v>
      </c>
      <c r="CAA15" t="e">
        <f>-Inf</f>
        <v>#NAME?</v>
      </c>
      <c r="CAB15" t="s">
        <v>0</v>
      </c>
      <c r="CAC15" t="e">
        <f>-Inf</f>
        <v>#NAME?</v>
      </c>
      <c r="CAD15" t="e">
        <f>-Inf</f>
        <v>#NAME?</v>
      </c>
      <c r="CAE15" t="s">
        <v>0</v>
      </c>
      <c r="CAF15" t="e">
        <f>-Inf</f>
        <v>#NAME?</v>
      </c>
      <c r="CAG15" t="s">
        <v>0</v>
      </c>
      <c r="CAH15" t="e">
        <f>-Inf</f>
        <v>#NAME?</v>
      </c>
      <c r="CAI15" t="s">
        <v>0</v>
      </c>
      <c r="CAJ15" t="e">
        <f>-Inf</f>
        <v>#NAME?</v>
      </c>
      <c r="CAK15" t="s">
        <v>0</v>
      </c>
      <c r="CAL15" t="s">
        <v>0</v>
      </c>
      <c r="CAM15" t="e">
        <f>-Inf</f>
        <v>#NAME?</v>
      </c>
      <c r="CAN15" t="s">
        <v>0</v>
      </c>
      <c r="CAO15" t="e">
        <f>-Inf</f>
        <v>#NAME?</v>
      </c>
      <c r="CAP15" t="e">
        <f>-Inf</f>
        <v>#NAME?</v>
      </c>
      <c r="CAQ15" t="s">
        <v>0</v>
      </c>
      <c r="CAR15" t="e">
        <f>-Inf</f>
        <v>#NAME?</v>
      </c>
      <c r="CAS15" t="e">
        <f>-Inf</f>
        <v>#NAME?</v>
      </c>
      <c r="CAT15" t="s">
        <v>0</v>
      </c>
      <c r="CAU15" t="e">
        <f>-Inf</f>
        <v>#NAME?</v>
      </c>
      <c r="CAV15" t="s">
        <v>0</v>
      </c>
      <c r="CAW15">
        <v>0.30210799999999999</v>
      </c>
      <c r="CAX15" t="e">
        <f>-Inf</f>
        <v>#NAME?</v>
      </c>
      <c r="CAY15" t="s">
        <v>0</v>
      </c>
      <c r="CAZ15" t="e">
        <f>-Inf</f>
        <v>#NAME?</v>
      </c>
      <c r="CBA15" t="e">
        <f>-Inf</f>
        <v>#NAME?</v>
      </c>
      <c r="CBB15" t="s">
        <v>0</v>
      </c>
      <c r="CBC15" t="e">
        <f>-Inf</f>
        <v>#NAME?</v>
      </c>
      <c r="CBD15" t="e">
        <f>-Inf</f>
        <v>#NAME?</v>
      </c>
      <c r="CBE15">
        <v>-0.128746</v>
      </c>
      <c r="CBF15">
        <v>-0.45725199999999999</v>
      </c>
      <c r="CBG15" t="e">
        <f>-Inf</f>
        <v>#NAME?</v>
      </c>
      <c r="CBH15" t="s">
        <v>0</v>
      </c>
      <c r="CBI15" t="s">
        <v>0</v>
      </c>
      <c r="CBJ15" t="e">
        <f>-Inf</f>
        <v>#NAME?</v>
      </c>
      <c r="CBK15" t="e">
        <f>-Inf</f>
        <v>#NAME?</v>
      </c>
      <c r="CBL15" t="e">
        <f>-Inf</f>
        <v>#NAME?</v>
      </c>
      <c r="CBM15" t="s">
        <v>0</v>
      </c>
      <c r="CBN15" t="e">
        <f>-Inf</f>
        <v>#NAME?</v>
      </c>
      <c r="CBO15" t="s">
        <v>0</v>
      </c>
      <c r="CBP15">
        <v>-0.215036</v>
      </c>
      <c r="CBQ15">
        <v>-0.41490500000000002</v>
      </c>
      <c r="CBR15">
        <v>-0.36063699999999999</v>
      </c>
      <c r="CBS15">
        <v>-0.40012399999999998</v>
      </c>
      <c r="CBT15" t="e">
        <f>-Inf</f>
        <v>#NAME?</v>
      </c>
      <c r="CBU15" t="s">
        <v>0</v>
      </c>
      <c r="CBV15" t="e">
        <f>-Inf</f>
        <v>#NAME?</v>
      </c>
      <c r="CBW15" t="e">
        <f>-Inf</f>
        <v>#NAME?</v>
      </c>
      <c r="CBX15" t="s">
        <v>0</v>
      </c>
      <c r="CBY15">
        <v>-0.56630499999999995</v>
      </c>
      <c r="CBZ15">
        <v>-0.37443900000000002</v>
      </c>
      <c r="CCA15" t="s">
        <v>0</v>
      </c>
      <c r="CCB15" t="e">
        <f>-Inf</f>
        <v>#NAME?</v>
      </c>
      <c r="CCC15" t="e">
        <f>-Inf</f>
        <v>#NAME?</v>
      </c>
      <c r="CCD15" t="s">
        <v>0</v>
      </c>
      <c r="CCE15" t="s">
        <v>0</v>
      </c>
      <c r="CCF15" t="e">
        <f>-Inf</f>
        <v>#NAME?</v>
      </c>
      <c r="CCG15" t="s">
        <v>0</v>
      </c>
      <c r="CCH15" t="e">
        <f>-Inf</f>
        <v>#NAME?</v>
      </c>
      <c r="CCI15" t="e">
        <f>-Inf</f>
        <v>#NAME?</v>
      </c>
      <c r="CCJ15" t="s">
        <v>0</v>
      </c>
      <c r="CCK15" t="e">
        <f>-Inf</f>
        <v>#NAME?</v>
      </c>
      <c r="CCL15" t="e">
        <f>-Inf</f>
        <v>#NAME?</v>
      </c>
      <c r="CCM15" t="s">
        <v>0</v>
      </c>
      <c r="CCN15" t="s">
        <v>0</v>
      </c>
      <c r="CCO15" t="s">
        <v>0</v>
      </c>
      <c r="CCP15">
        <v>-0.733823</v>
      </c>
      <c r="CCQ15">
        <v>-0.38497900000000002</v>
      </c>
      <c r="CCR15" t="e">
        <f>-Inf</f>
        <v>#NAME?</v>
      </c>
      <c r="CCS15" t="s">
        <v>0</v>
      </c>
      <c r="CCT15" t="s">
        <v>0</v>
      </c>
      <c r="CCU15" t="s">
        <v>0</v>
      </c>
      <c r="CCV15">
        <v>0.216672</v>
      </c>
      <c r="CCW15">
        <v>-0.36238500000000001</v>
      </c>
      <c r="CCX15">
        <v>-0.38294400000000001</v>
      </c>
      <c r="CCY15">
        <v>-3.66697E-2</v>
      </c>
      <c r="CCZ15" t="s">
        <v>0</v>
      </c>
      <c r="CDA15" t="e">
        <f>-Inf</f>
        <v>#NAME?</v>
      </c>
      <c r="CDB15" t="s">
        <v>0</v>
      </c>
      <c r="CDC15" t="e">
        <f>-Inf</f>
        <v>#NAME?</v>
      </c>
      <c r="CDD15" t="s">
        <v>0</v>
      </c>
      <c r="CDE15" t="e">
        <f>-Inf</f>
        <v>#NAME?</v>
      </c>
      <c r="CDF15" t="s">
        <v>0</v>
      </c>
      <c r="CDG15" t="s">
        <v>0</v>
      </c>
      <c r="CDH15" t="s">
        <v>0</v>
      </c>
      <c r="CDI15" t="e">
        <f>-Inf</f>
        <v>#NAME?</v>
      </c>
      <c r="CDJ15" t="s">
        <v>0</v>
      </c>
      <c r="CDK15" t="s">
        <v>0</v>
      </c>
      <c r="CDL15" t="e">
        <f>-Inf</f>
        <v>#NAME?</v>
      </c>
      <c r="CDM15" t="e">
        <f>-Inf</f>
        <v>#NAME?</v>
      </c>
      <c r="CDN15" t="e">
        <f>-Inf</f>
        <v>#NAME?</v>
      </c>
      <c r="CDO15" t="e">
        <f>-Inf</f>
        <v>#NAME?</v>
      </c>
      <c r="CDP15" t="s">
        <v>0</v>
      </c>
      <c r="CDQ15" t="s">
        <v>0</v>
      </c>
      <c r="CDR15" t="e">
        <f>-Inf</f>
        <v>#NAME?</v>
      </c>
      <c r="CDS15" t="e">
        <f>-Inf</f>
        <v>#NAME?</v>
      </c>
      <c r="CDT15" t="e">
        <f>-Inf</f>
        <v>#NAME?</v>
      </c>
      <c r="CDU15" t="s">
        <v>0</v>
      </c>
      <c r="CDV15" t="e">
        <f>-Inf</f>
        <v>#NAME?</v>
      </c>
      <c r="CDW15">
        <v>-0.30223299999999997</v>
      </c>
      <c r="CDX15">
        <v>-0.62357200000000002</v>
      </c>
      <c r="CDY15" t="e">
        <f>-Inf</f>
        <v>#NAME?</v>
      </c>
      <c r="CDZ15" t="s">
        <v>0</v>
      </c>
      <c r="CEA15" t="e">
        <f>-Inf</f>
        <v>#NAME?</v>
      </c>
      <c r="CEB15" t="e">
        <f>-Inf</f>
        <v>#NAME?</v>
      </c>
      <c r="CEC15">
        <v>-0.49776999999999999</v>
      </c>
      <c r="CED15">
        <v>-0.43190800000000001</v>
      </c>
      <c r="CEE15" t="s">
        <v>0</v>
      </c>
      <c r="CEF15" t="e">
        <f>-Inf</f>
        <v>#NAME?</v>
      </c>
      <c r="CEG15" t="s">
        <v>0</v>
      </c>
      <c r="CEH15" t="e">
        <f>-Inf</f>
        <v>#NAME?</v>
      </c>
      <c r="CEI15" t="e">
        <f>-Inf</f>
        <v>#NAME?</v>
      </c>
      <c r="CEJ15" t="s">
        <v>0</v>
      </c>
      <c r="CEK15" t="e">
        <f>-Inf</f>
        <v>#NAME?</v>
      </c>
      <c r="CEL15" t="s">
        <v>0</v>
      </c>
      <c r="CEM15" t="s">
        <v>0</v>
      </c>
      <c r="CEN15" t="e">
        <f>-Inf</f>
        <v>#NAME?</v>
      </c>
      <c r="CEO15" t="s">
        <v>0</v>
      </c>
      <c r="CEP15" t="e">
        <f>-Inf</f>
        <v>#NAME?</v>
      </c>
      <c r="CEQ15" t="e">
        <f>-Inf</f>
        <v>#NAME?</v>
      </c>
      <c r="CER15" t="e">
        <f>-Inf</f>
        <v>#NAME?</v>
      </c>
      <c r="CES15">
        <v>0.31756600000000001</v>
      </c>
      <c r="CET15" t="e">
        <f>-Inf</f>
        <v>#NAME?</v>
      </c>
      <c r="CEU15" t="s">
        <v>0</v>
      </c>
      <c r="CEV15" t="e">
        <f>-Inf</f>
        <v>#NAME?</v>
      </c>
      <c r="CEW15">
        <v>-0.37823899999999999</v>
      </c>
      <c r="CEX15">
        <v>-0.27284599999999998</v>
      </c>
      <c r="CEY15">
        <v>1.4936400000000001E-2</v>
      </c>
      <c r="CEZ15">
        <v>-0.46090999999999999</v>
      </c>
      <c r="CFA15" t="e">
        <f>-Inf</f>
        <v>#NAME?</v>
      </c>
      <c r="CFB15">
        <v>-0.53894299999999995</v>
      </c>
      <c r="CFC15" t="s">
        <v>0</v>
      </c>
      <c r="CFD15">
        <v>-2.0562899999999999E-2</v>
      </c>
      <c r="CFE15">
        <v>-0.41038999999999998</v>
      </c>
      <c r="CFF15">
        <v>-0.75653999999999999</v>
      </c>
      <c r="CFG15" t="e">
        <f>-Inf</f>
        <v>#NAME?</v>
      </c>
      <c r="CFH15" t="s">
        <v>0</v>
      </c>
      <c r="CFI15">
        <v>-0.35264899999999999</v>
      </c>
      <c r="CFJ15">
        <v>6.8369199999999998E-3</v>
      </c>
      <c r="CFK15" t="s">
        <v>0</v>
      </c>
      <c r="CFL15" t="e">
        <f>-Inf</f>
        <v>#NAME?</v>
      </c>
      <c r="CFM15">
        <v>-0.42919400000000002</v>
      </c>
      <c r="CFN15">
        <v>-0.463756</v>
      </c>
      <c r="CFO15">
        <v>-0.14064299999999999</v>
      </c>
      <c r="CFP15">
        <v>-3.84023E-2</v>
      </c>
      <c r="CFQ15" t="s">
        <v>0</v>
      </c>
      <c r="CFR15">
        <v>-0.22689300000000001</v>
      </c>
      <c r="CFS15" t="e">
        <f>-Inf</f>
        <v>#NAME?</v>
      </c>
      <c r="CFT15">
        <v>-0.35227999999999998</v>
      </c>
      <c r="CFU15" t="s">
        <v>0</v>
      </c>
      <c r="CFV15" t="e">
        <f>-Inf</f>
        <v>#NAME?</v>
      </c>
      <c r="CFW15">
        <v>-5.4701600000000003E-2</v>
      </c>
      <c r="CFX15">
        <v>4.2939600000000001E-2</v>
      </c>
      <c r="CFY15" t="s">
        <v>0</v>
      </c>
      <c r="CFZ15" t="e">
        <f>-Inf</f>
        <v>#NAME?</v>
      </c>
      <c r="CGA15" t="s">
        <v>0</v>
      </c>
      <c r="CGB15">
        <v>-0.414906</v>
      </c>
      <c r="CGC15">
        <v>-0.13793900000000001</v>
      </c>
      <c r="CGD15">
        <v>9.4284E-3</v>
      </c>
      <c r="CGE15">
        <v>-2.3174799999999999E-2</v>
      </c>
      <c r="CGF15" t="s">
        <v>0</v>
      </c>
      <c r="CGG15" t="e">
        <f>-Inf</f>
        <v>#NAME?</v>
      </c>
      <c r="CGH15" t="s">
        <v>0</v>
      </c>
      <c r="CGI15" t="e">
        <f>-Inf</f>
        <v>#NAME?</v>
      </c>
      <c r="CGJ15" t="e">
        <f>-Inf</f>
        <v>#NAME?</v>
      </c>
      <c r="CGK15" t="e">
        <f>-Inf</f>
        <v>#NAME?</v>
      </c>
      <c r="CGL15" t="s">
        <v>0</v>
      </c>
      <c r="CGM15" t="s">
        <v>0</v>
      </c>
      <c r="CGN15" t="e">
        <f>-Inf</f>
        <v>#NAME?</v>
      </c>
      <c r="CGO15">
        <v>-0.41422999999999999</v>
      </c>
      <c r="CGP15">
        <v>-0.64632699999999998</v>
      </c>
      <c r="CGQ15" t="e">
        <f>-Inf</f>
        <v>#NAME?</v>
      </c>
      <c r="CGR15">
        <v>-0.91093199999999996</v>
      </c>
      <c r="CGS15">
        <v>0.37052200000000002</v>
      </c>
      <c r="CGT15">
        <v>-9.9195399999999996</v>
      </c>
      <c r="CGU15">
        <v>-10.082000000000001</v>
      </c>
      <c r="CGV15">
        <v>1.5021599999999999</v>
      </c>
      <c r="CGW15">
        <v>0.74405500000000002</v>
      </c>
      <c r="CGX15" t="e">
        <f>-Inf</f>
        <v>#NAME?</v>
      </c>
      <c r="CGY15">
        <v>2.44733</v>
      </c>
      <c r="CGZ15">
        <v>1.86859</v>
      </c>
      <c r="CHA15" t="e">
        <f>-Inf</f>
        <v>#NAME?</v>
      </c>
      <c r="CHB15">
        <v>3.3024100000000001</v>
      </c>
      <c r="CHC15" t="s">
        <v>0</v>
      </c>
      <c r="CHD15">
        <v>2.4853399999999999</v>
      </c>
      <c r="CHE15" t="s">
        <v>0</v>
      </c>
      <c r="CHF15">
        <v>1.1812499999999999</v>
      </c>
      <c r="CHG15" t="s">
        <v>0</v>
      </c>
      <c r="CHH15" t="e">
        <f>-Inf</f>
        <v>#NAME?</v>
      </c>
      <c r="CHI15">
        <v>0.68429600000000002</v>
      </c>
      <c r="CHJ15">
        <v>2.0987900000000002</v>
      </c>
      <c r="CHK15" t="e">
        <f>-Inf</f>
        <v>#NAME?</v>
      </c>
      <c r="CHL15" t="s">
        <v>0</v>
      </c>
      <c r="CHM15" t="e">
        <f>-Inf</f>
        <v>#NAME?</v>
      </c>
      <c r="CHN15">
        <v>0.82869700000000002</v>
      </c>
      <c r="CHO15">
        <v>2.0893299999999999</v>
      </c>
      <c r="CHP15" t="e">
        <f>-Inf</f>
        <v>#NAME?</v>
      </c>
      <c r="CHQ15">
        <v>0.84051600000000004</v>
      </c>
      <c r="CHR15" t="e">
        <f>-Inf</f>
        <v>#NAME?</v>
      </c>
      <c r="CHS15" t="s">
        <v>0</v>
      </c>
      <c r="CHT15" t="s">
        <v>0</v>
      </c>
      <c r="CHU15">
        <v>1.9530799999999999</v>
      </c>
      <c r="CHV15" t="s">
        <v>0</v>
      </c>
      <c r="CHW15" t="e">
        <f>-Inf</f>
        <v>#NAME?</v>
      </c>
      <c r="CHX15">
        <v>1.9393400000000001</v>
      </c>
      <c r="CHY15" t="e">
        <f>-Inf</f>
        <v>#NAME?</v>
      </c>
      <c r="CHZ15" t="s">
        <v>0</v>
      </c>
      <c r="CIA15" t="s">
        <v>0</v>
      </c>
      <c r="CIB15">
        <v>2.0552700000000002</v>
      </c>
      <c r="CIC15" t="s">
        <v>0</v>
      </c>
      <c r="CID15">
        <v>3.2727200000000001</v>
      </c>
      <c r="CIE15">
        <v>2.01139</v>
      </c>
      <c r="CIF15" t="s">
        <v>0</v>
      </c>
      <c r="CIG15" t="e">
        <f>-Inf</f>
        <v>#NAME?</v>
      </c>
      <c r="CIH15" t="s">
        <v>0</v>
      </c>
      <c r="CII15" t="e">
        <f>-Inf</f>
        <v>#NAME?</v>
      </c>
      <c r="CIJ15">
        <v>1.9240900000000001</v>
      </c>
      <c r="CIK15">
        <v>2.0484499999999999</v>
      </c>
      <c r="CIL15">
        <v>2.0518000000000001</v>
      </c>
      <c r="CIM15" t="e">
        <f>-Inf</f>
        <v>#NAME?</v>
      </c>
      <c r="CIN15">
        <v>0.73204599999999997</v>
      </c>
      <c r="CIO15" t="s">
        <v>0</v>
      </c>
      <c r="CIP15" t="e">
        <f>-Inf</f>
        <v>#NAME?</v>
      </c>
      <c r="CIQ15" t="e">
        <f>-Inf</f>
        <v>#NAME?</v>
      </c>
      <c r="CIR15" t="s">
        <v>0</v>
      </c>
      <c r="CIS15" t="e">
        <f>-Inf</f>
        <v>#NAME?</v>
      </c>
      <c r="CIT15" t="s">
        <v>0</v>
      </c>
      <c r="CIU15" t="s">
        <v>0</v>
      </c>
      <c r="CIV15" t="e">
        <f>-Inf</f>
        <v>#NAME?</v>
      </c>
      <c r="CIW15" t="s">
        <v>0</v>
      </c>
      <c r="CIX15" t="s">
        <v>0</v>
      </c>
      <c r="CIY15" t="s">
        <v>0</v>
      </c>
      <c r="CIZ15" t="e">
        <f>-Inf</f>
        <v>#NAME?</v>
      </c>
      <c r="CJA15" t="s">
        <v>0</v>
      </c>
      <c r="CJB15">
        <v>2.12507</v>
      </c>
      <c r="CJC15">
        <v>0.97029100000000001</v>
      </c>
      <c r="CJD15" t="s">
        <v>0</v>
      </c>
      <c r="CJE15" t="e">
        <f>-Inf</f>
        <v>#NAME?</v>
      </c>
      <c r="CJF15">
        <v>0.89620299999999997</v>
      </c>
      <c r="CJG15">
        <v>2.0920200000000002</v>
      </c>
      <c r="CJH15" t="s">
        <v>0</v>
      </c>
      <c r="CJI15" t="s">
        <v>0</v>
      </c>
      <c r="CJJ15" t="e">
        <f>-Inf</f>
        <v>#NAME?</v>
      </c>
      <c r="CJK15" t="e">
        <f>-Inf</f>
        <v>#NAME?</v>
      </c>
      <c r="CJL15">
        <v>3.4002500000000002</v>
      </c>
      <c r="CJM15">
        <v>3.4633500000000002</v>
      </c>
      <c r="CJN15" t="e">
        <f>-Inf</f>
        <v>#NAME?</v>
      </c>
      <c r="CJO15" t="e">
        <f>-Inf</f>
        <v>#NAME?</v>
      </c>
      <c r="CJP15" t="e">
        <f>-Inf</f>
        <v>#NAME?</v>
      </c>
      <c r="CJQ15">
        <v>0.71654799999999996</v>
      </c>
      <c r="CJR15">
        <v>0.74150499999999997</v>
      </c>
      <c r="CJS15">
        <v>0.73590599999999995</v>
      </c>
      <c r="CJT15">
        <v>2.0127299999999999</v>
      </c>
      <c r="CJU15" t="s">
        <v>0</v>
      </c>
      <c r="CJV15" t="e">
        <f>-Inf</f>
        <v>#NAME?</v>
      </c>
      <c r="CJW15" t="s">
        <v>0</v>
      </c>
      <c r="CJX15">
        <v>2.27746</v>
      </c>
      <c r="CJY15">
        <v>0.76565499999999997</v>
      </c>
      <c r="CJZ15" t="s">
        <v>0</v>
      </c>
      <c r="CKA15" t="e">
        <f>-Inf</f>
        <v>#NAME?</v>
      </c>
      <c r="CKB15">
        <v>2.1462500000000002</v>
      </c>
      <c r="CKC15">
        <v>0.88033600000000001</v>
      </c>
      <c r="CKD15" t="s">
        <v>0</v>
      </c>
      <c r="CKE15" t="s">
        <v>0</v>
      </c>
      <c r="CKF15" t="e">
        <f>-Inf</f>
        <v>#NAME?</v>
      </c>
      <c r="CKG15" t="s">
        <v>0</v>
      </c>
      <c r="CKH15" t="s">
        <v>0</v>
      </c>
      <c r="CKI15" t="e">
        <f>-Inf</f>
        <v>#NAME?</v>
      </c>
      <c r="CKJ15" t="e">
        <f>-Inf</f>
        <v>#NAME?</v>
      </c>
      <c r="CKK15">
        <v>2.0765400000000001</v>
      </c>
      <c r="CKL15">
        <v>0.77633200000000002</v>
      </c>
      <c r="CKM15">
        <v>0.79783700000000002</v>
      </c>
      <c r="CKN15">
        <v>1.67578</v>
      </c>
      <c r="CKO15" t="s">
        <v>0</v>
      </c>
      <c r="CKP15" t="s">
        <v>0</v>
      </c>
      <c r="CKQ15" t="e">
        <f>-Inf</f>
        <v>#NAME?</v>
      </c>
      <c r="CKR15" t="s">
        <v>0</v>
      </c>
      <c r="CKS15" t="e">
        <f>-Inf</f>
        <v>#NAME?</v>
      </c>
      <c r="CKT15">
        <v>2.0624099999999999</v>
      </c>
      <c r="CKU15">
        <v>0.83461700000000005</v>
      </c>
      <c r="CKV15" t="s">
        <v>0</v>
      </c>
      <c r="CKW15">
        <v>1.00309</v>
      </c>
      <c r="CKX15">
        <v>2.4184700000000001</v>
      </c>
      <c r="CKY15">
        <v>2.3943400000000001</v>
      </c>
      <c r="CKZ15" t="e">
        <f>-Inf</f>
        <v>#NAME?</v>
      </c>
      <c r="CLA15">
        <v>1.7194199999999999</v>
      </c>
      <c r="CLB15" t="s">
        <v>0</v>
      </c>
      <c r="CLC15" t="e">
        <f>-Inf</f>
        <v>#NAME?</v>
      </c>
      <c r="CLD15" t="s">
        <v>0</v>
      </c>
      <c r="CLE15" t="e">
        <f>-Inf</f>
        <v>#NAME?</v>
      </c>
      <c r="CLF15" t="s">
        <v>0</v>
      </c>
      <c r="CLG15" t="s">
        <v>0</v>
      </c>
      <c r="CLH15" t="e">
        <f>-Inf</f>
        <v>#NAME?</v>
      </c>
      <c r="CLI15" t="e">
        <f>-Inf</f>
        <v>#NAME?</v>
      </c>
      <c r="CLJ15" t="s">
        <v>0</v>
      </c>
      <c r="CLK15" t="e">
        <f>-Inf</f>
        <v>#NAME?</v>
      </c>
      <c r="CLL15" t="s">
        <v>0</v>
      </c>
      <c r="CLM15">
        <v>3.6539000000000001</v>
      </c>
      <c r="CLN15">
        <v>2.39046</v>
      </c>
      <c r="CLO15" t="s">
        <v>0</v>
      </c>
      <c r="CLP15" t="e">
        <f>-Inf</f>
        <v>#NAME?</v>
      </c>
      <c r="CLQ15" t="s">
        <v>0</v>
      </c>
      <c r="CLR15" t="s">
        <v>0</v>
      </c>
      <c r="CLS15" t="e">
        <f>-Inf</f>
        <v>#NAME?</v>
      </c>
      <c r="CLT15" t="s">
        <v>0</v>
      </c>
      <c r="CLU15" t="e">
        <f>-Inf</f>
        <v>#NAME?</v>
      </c>
      <c r="CLV15" t="s">
        <v>0</v>
      </c>
      <c r="CLW15" t="e">
        <f>-Inf</f>
        <v>#NAME?</v>
      </c>
      <c r="CLX15" t="e">
        <f>-Inf</f>
        <v>#NAME?</v>
      </c>
      <c r="CLY15" t="s">
        <v>0</v>
      </c>
      <c r="CLZ15" t="e">
        <f>-Inf</f>
        <v>#NAME?</v>
      </c>
      <c r="CMA15" t="s">
        <v>0</v>
      </c>
      <c r="CMB15" t="s">
        <v>0</v>
      </c>
      <c r="CMC15">
        <v>2.1361699999999999</v>
      </c>
      <c r="CMD15">
        <v>2.0930599999999999</v>
      </c>
      <c r="CME15" t="e">
        <f>-Inf</f>
        <v>#NAME?</v>
      </c>
      <c r="CMF15" t="s">
        <v>0</v>
      </c>
      <c r="CMG15" t="e">
        <f>-Inf</f>
        <v>#NAME?</v>
      </c>
      <c r="CMH15" t="s">
        <v>0</v>
      </c>
      <c r="CMI15" t="s">
        <v>0</v>
      </c>
      <c r="CMJ15" t="e">
        <f>-Inf</f>
        <v>#NAME?</v>
      </c>
      <c r="CMK15" t="s">
        <v>0</v>
      </c>
      <c r="CML15" t="e">
        <f>-Inf</f>
        <v>#NAME?</v>
      </c>
      <c r="CMM15" t="s">
        <v>0</v>
      </c>
      <c r="CMN15" t="e">
        <f>-Inf</f>
        <v>#NAME?</v>
      </c>
      <c r="CMO15" t="s">
        <v>0</v>
      </c>
      <c r="CMP15" t="e">
        <f>-Inf</f>
        <v>#NAME?</v>
      </c>
      <c r="CMQ15" t="e">
        <f>-Inf</f>
        <v>#NAME?</v>
      </c>
      <c r="CMR15">
        <v>2.61843</v>
      </c>
      <c r="CMS15">
        <v>2.62296</v>
      </c>
      <c r="CMT15">
        <v>2.2908499999999998</v>
      </c>
      <c r="CMU15">
        <v>2.2733599999999998</v>
      </c>
      <c r="CMV15" t="s">
        <v>0</v>
      </c>
      <c r="CMW15" t="s">
        <v>0</v>
      </c>
      <c r="CMX15" t="e">
        <f>-Inf</f>
        <v>#NAME?</v>
      </c>
      <c r="CMY15" t="e">
        <f>-Inf</f>
        <v>#NAME?</v>
      </c>
      <c r="CMZ15" t="e">
        <f>-Inf</f>
        <v>#NAME?</v>
      </c>
      <c r="CNA15" t="e">
        <f>-Inf</f>
        <v>#NAME?</v>
      </c>
      <c r="CNB15" t="s">
        <v>0</v>
      </c>
      <c r="CNC15" t="e">
        <f>-Inf</f>
        <v>#NAME?</v>
      </c>
      <c r="CND15" t="s">
        <v>0</v>
      </c>
      <c r="CNE15" t="e">
        <f>-Inf</f>
        <v>#NAME?</v>
      </c>
      <c r="CNF15" t="s">
        <v>0</v>
      </c>
      <c r="CNG15">
        <v>0.81096999999999997</v>
      </c>
      <c r="CNH15">
        <v>2.3495400000000002</v>
      </c>
      <c r="CNI15" t="e">
        <f>-Inf</f>
        <v>#NAME?</v>
      </c>
      <c r="CNJ15">
        <v>2.3792900000000001</v>
      </c>
      <c r="CNK15">
        <v>2.3548399999999998</v>
      </c>
      <c r="CNL15" t="e">
        <f>-Inf</f>
        <v>#NAME?</v>
      </c>
      <c r="CNM15" t="s">
        <v>0</v>
      </c>
      <c r="CNN15" t="e">
        <f>-Inf</f>
        <v>#NAME?</v>
      </c>
      <c r="CNO15" t="e">
        <f>-Inf</f>
        <v>#NAME?</v>
      </c>
      <c r="CNP15" t="s">
        <v>0</v>
      </c>
      <c r="CNQ15" t="e">
        <f>-Inf</f>
        <v>#NAME?</v>
      </c>
      <c r="CNR15" t="e">
        <f>-Inf</f>
        <v>#NAME?</v>
      </c>
      <c r="CNS15">
        <v>4.4534200000000004</v>
      </c>
      <c r="CNT15">
        <v>4.6489200000000004</v>
      </c>
      <c r="CNU15" t="e">
        <f>-Inf</f>
        <v>#NAME?</v>
      </c>
      <c r="CNV15" t="e">
        <f>-Inf</f>
        <v>#NAME?</v>
      </c>
      <c r="CNW15" t="s">
        <v>0</v>
      </c>
      <c r="CNX15" t="e">
        <f>-Inf</f>
        <v>#NAME?</v>
      </c>
      <c r="CNY15" t="s">
        <v>0</v>
      </c>
      <c r="CNZ15" t="e">
        <f>-Inf</f>
        <v>#NAME?</v>
      </c>
      <c r="COA15" t="e">
        <f>-Inf</f>
        <v>#NAME?</v>
      </c>
      <c r="COB15" t="s">
        <v>0</v>
      </c>
      <c r="COC15" t="e">
        <f>-Inf</f>
        <v>#NAME?</v>
      </c>
      <c r="COD15" t="e">
        <f>-Inf</f>
        <v>#NAME?</v>
      </c>
      <c r="COE15" t="s">
        <v>0</v>
      </c>
      <c r="COF15" t="s">
        <v>0</v>
      </c>
      <c r="COG15" t="e">
        <f>-Inf</f>
        <v>#NAME?</v>
      </c>
      <c r="COH15" t="s">
        <v>0</v>
      </c>
      <c r="COI15" t="e">
        <f>-Inf</f>
        <v>#NAME?</v>
      </c>
      <c r="COJ15" t="s">
        <v>0</v>
      </c>
      <c r="COK15" t="e">
        <f>-Inf</f>
        <v>#NAME?</v>
      </c>
      <c r="COL15" t="s">
        <v>0</v>
      </c>
      <c r="COM15" t="e">
        <f>-Inf</f>
        <v>#NAME?</v>
      </c>
      <c r="CON15" t="e">
        <f>-Inf</f>
        <v>#NAME?</v>
      </c>
      <c r="COO15" t="e">
        <f>-Inf</f>
        <v>#NAME?</v>
      </c>
      <c r="COP15" t="s">
        <v>0</v>
      </c>
      <c r="COQ15" t="s">
        <v>0</v>
      </c>
      <c r="COR15" t="e">
        <f>-Inf</f>
        <v>#NAME?</v>
      </c>
      <c r="COS15" t="s">
        <v>0</v>
      </c>
      <c r="COT15" t="e">
        <f>-Inf</f>
        <v>#NAME?</v>
      </c>
      <c r="COU15" t="s">
        <v>0</v>
      </c>
      <c r="COV15" t="e">
        <f>-Inf</f>
        <v>#NAME?</v>
      </c>
      <c r="COW15" t="e">
        <f>-Inf</f>
        <v>#NAME?</v>
      </c>
      <c r="COX15" t="s">
        <v>0</v>
      </c>
      <c r="COY15" t="s">
        <v>0</v>
      </c>
      <c r="COZ15" t="e">
        <f>-Inf</f>
        <v>#NAME?</v>
      </c>
      <c r="CPA15" t="s">
        <v>0</v>
      </c>
      <c r="CPB15" t="e">
        <f>-Inf</f>
        <v>#NAME?</v>
      </c>
      <c r="CPC15" t="s">
        <v>0</v>
      </c>
      <c r="CPD15" t="s">
        <v>0</v>
      </c>
      <c r="CPE15" t="e">
        <f>-Inf</f>
        <v>#NAME?</v>
      </c>
      <c r="CPF15" t="e">
        <f>-Inf</f>
        <v>#NAME?</v>
      </c>
      <c r="CPG15" t="s">
        <v>0</v>
      </c>
      <c r="CPH15" t="e">
        <f>-Inf</f>
        <v>#NAME?</v>
      </c>
      <c r="CPI15" t="e">
        <f>-Inf</f>
        <v>#NAME?</v>
      </c>
      <c r="CPJ15" t="s">
        <v>0</v>
      </c>
      <c r="CPK15" t="e">
        <f>-Inf</f>
        <v>#NAME?</v>
      </c>
      <c r="CPL15" t="s">
        <v>0</v>
      </c>
      <c r="CPM15" t="e">
        <f>-Inf</f>
        <v>#NAME?</v>
      </c>
      <c r="CPN15" t="e">
        <f>-Inf</f>
        <v>#NAME?</v>
      </c>
      <c r="CPO15" t="s">
        <v>0</v>
      </c>
      <c r="CPP15" t="s">
        <v>0</v>
      </c>
      <c r="CPQ15" t="e">
        <f>-Inf</f>
        <v>#NAME?</v>
      </c>
      <c r="CPR15" t="e">
        <f>-Inf</f>
        <v>#NAME?</v>
      </c>
      <c r="CPS15" t="s">
        <v>0</v>
      </c>
      <c r="CPT15" t="e">
        <f>-Inf</f>
        <v>#NAME?</v>
      </c>
      <c r="CPU15" t="s">
        <v>0</v>
      </c>
      <c r="CPV15" t="e">
        <f>-Inf</f>
        <v>#NAME?</v>
      </c>
      <c r="CPW15" t="s">
        <v>0</v>
      </c>
      <c r="CPX15" t="e">
        <f>-Inf</f>
        <v>#NAME?</v>
      </c>
      <c r="CPY15" t="s">
        <v>0</v>
      </c>
      <c r="CPZ15" t="e">
        <f>-Inf</f>
        <v>#NAME?</v>
      </c>
      <c r="CQA15" t="s">
        <v>0</v>
      </c>
      <c r="CQB15" t="e">
        <f>-Inf</f>
        <v>#NAME?</v>
      </c>
      <c r="CQC15" t="s">
        <v>0</v>
      </c>
      <c r="CQD15" t="s">
        <v>0</v>
      </c>
      <c r="CQE15" t="e">
        <f>-Inf</f>
        <v>#NAME?</v>
      </c>
      <c r="CQF15" t="s">
        <v>0</v>
      </c>
      <c r="CQG15" t="e">
        <f>-Inf</f>
        <v>#NAME?</v>
      </c>
      <c r="CQH15" t="e">
        <f>-Inf</f>
        <v>#NAME?</v>
      </c>
      <c r="CQI15" t="s">
        <v>0</v>
      </c>
      <c r="CQJ15" t="s">
        <v>0</v>
      </c>
      <c r="CQK15" t="s">
        <v>0</v>
      </c>
      <c r="CQL15" t="e">
        <f>-Inf</f>
        <v>#NAME?</v>
      </c>
      <c r="CQM15" t="s">
        <v>0</v>
      </c>
      <c r="CQN15" t="s">
        <v>0</v>
      </c>
      <c r="CQO15" t="e">
        <f>-Inf</f>
        <v>#NAME?</v>
      </c>
      <c r="CQP15" t="s">
        <v>0</v>
      </c>
      <c r="CQQ15" t="e">
        <f>-Inf</f>
        <v>#NAME?</v>
      </c>
      <c r="CQR15" t="s">
        <v>0</v>
      </c>
      <c r="CQS15" t="e">
        <f>-Inf</f>
        <v>#NAME?</v>
      </c>
      <c r="CQT15" t="s">
        <v>0</v>
      </c>
      <c r="CQU15" t="e">
        <f>-Inf</f>
        <v>#NAME?</v>
      </c>
      <c r="CQV15" t="e">
        <f>-Inf</f>
        <v>#NAME?</v>
      </c>
      <c r="CQW15" t="e">
        <f>-Inf</f>
        <v>#NAME?</v>
      </c>
      <c r="CQX15" t="s">
        <v>0</v>
      </c>
      <c r="CQY15" t="s">
        <v>0</v>
      </c>
      <c r="CQZ15" t="e">
        <f>-Inf</f>
        <v>#NAME?</v>
      </c>
      <c r="CRA15" t="e">
        <f>-Inf</f>
        <v>#NAME?</v>
      </c>
      <c r="CRB15" t="s">
        <v>0</v>
      </c>
      <c r="CRC15" t="e">
        <f>-Inf</f>
        <v>#NAME?</v>
      </c>
      <c r="CRD15" t="e">
        <f>-Inf</f>
        <v>#NAME?</v>
      </c>
      <c r="CRE15" t="s">
        <v>0</v>
      </c>
      <c r="CRF15" t="e">
        <f>-Inf</f>
        <v>#NAME?</v>
      </c>
      <c r="CRG15" t="s">
        <v>0</v>
      </c>
      <c r="CRH15" t="e">
        <f>-Inf</f>
        <v>#NAME?</v>
      </c>
      <c r="CRI15" t="s">
        <v>0</v>
      </c>
      <c r="CRJ15" t="s">
        <v>0</v>
      </c>
      <c r="CRK15" t="e">
        <f>-Inf</f>
        <v>#NAME?</v>
      </c>
      <c r="CRL15" t="s">
        <v>0</v>
      </c>
      <c r="CRM15" t="e">
        <f>-Inf</f>
        <v>#NAME?</v>
      </c>
      <c r="CRN15" t="s">
        <v>0</v>
      </c>
      <c r="CRO15" t="s">
        <v>0</v>
      </c>
      <c r="CRP15" t="s">
        <v>0</v>
      </c>
      <c r="CRQ15" t="e">
        <f>-Inf</f>
        <v>#NAME?</v>
      </c>
      <c r="CRR15" t="e">
        <f>-Inf</f>
        <v>#NAME?</v>
      </c>
      <c r="CRS15" t="s">
        <v>0</v>
      </c>
      <c r="CRT15" t="e">
        <f>-Inf</f>
        <v>#NAME?</v>
      </c>
      <c r="CRU15" t="e">
        <f>-Inf</f>
        <v>#NAME?</v>
      </c>
      <c r="CRV15" t="e">
        <f>-Inf</f>
        <v>#NAME?</v>
      </c>
      <c r="CRW15" t="s">
        <v>0</v>
      </c>
      <c r="CRX15" t="e">
        <f>-Inf</f>
        <v>#NAME?</v>
      </c>
      <c r="CRY15" t="s">
        <v>0</v>
      </c>
      <c r="CRZ15" t="s">
        <v>0</v>
      </c>
      <c r="CSA15" t="e">
        <f>-Inf</f>
        <v>#NAME?</v>
      </c>
      <c r="CSB15" t="s">
        <v>0</v>
      </c>
      <c r="CSC15" t="e">
        <f>-Inf</f>
        <v>#NAME?</v>
      </c>
      <c r="CSD15" t="e">
        <f>-Inf</f>
        <v>#NAME?</v>
      </c>
      <c r="CSE15" t="s">
        <v>0</v>
      </c>
      <c r="CSF15" t="s">
        <v>0</v>
      </c>
      <c r="CSG15" t="e">
        <f>-Inf</f>
        <v>#NAME?</v>
      </c>
      <c r="CSH15" t="s">
        <v>0</v>
      </c>
      <c r="CSI15" t="s">
        <v>0</v>
      </c>
      <c r="CSJ15" t="e">
        <f>-Inf</f>
        <v>#NAME?</v>
      </c>
      <c r="CSK15" t="s">
        <v>0</v>
      </c>
      <c r="CSL15" t="e">
        <f>-Inf</f>
        <v>#NAME?</v>
      </c>
      <c r="CSM15" t="s">
        <v>0</v>
      </c>
      <c r="CSN15" t="e">
        <f>-Inf</f>
        <v>#NAME?</v>
      </c>
      <c r="CSO15" t="s">
        <v>0</v>
      </c>
      <c r="CSP15" t="s">
        <v>0</v>
      </c>
      <c r="CSQ15" t="s">
        <v>0</v>
      </c>
      <c r="CSR15" t="e">
        <f>-Inf</f>
        <v>#NAME?</v>
      </c>
      <c r="CSS15" t="s">
        <v>0</v>
      </c>
      <c r="CST15" t="s">
        <v>0</v>
      </c>
      <c r="CSU15" t="e">
        <f>-Inf</f>
        <v>#NAME?</v>
      </c>
      <c r="CSV15" t="s">
        <v>0</v>
      </c>
      <c r="CSW15" t="s">
        <v>0</v>
      </c>
      <c r="CSX15" t="e">
        <f>-Inf</f>
        <v>#NAME?</v>
      </c>
      <c r="CSY15" t="s">
        <v>0</v>
      </c>
      <c r="CSZ15" t="e">
        <f>-Inf</f>
        <v>#NAME?</v>
      </c>
      <c r="CTA15" t="e">
        <f>-Inf</f>
        <v>#NAME?</v>
      </c>
      <c r="CTB15" t="s">
        <v>0</v>
      </c>
      <c r="CTC15" t="e">
        <f>-Inf</f>
        <v>#NAME?</v>
      </c>
      <c r="CTD15" t="s">
        <v>0</v>
      </c>
      <c r="CTE15" t="e">
        <f>-Inf</f>
        <v>#NAME?</v>
      </c>
      <c r="CTF15" t="s">
        <v>0</v>
      </c>
      <c r="CTG15" t="e">
        <f>-Inf</f>
        <v>#NAME?</v>
      </c>
      <c r="CTH15" t="s">
        <v>0</v>
      </c>
      <c r="CTI15" t="e">
        <f>-Inf</f>
        <v>#NAME?</v>
      </c>
      <c r="CTJ15" t="e">
        <f>-Inf</f>
        <v>#NAME?</v>
      </c>
      <c r="CTK15" t="s">
        <v>0</v>
      </c>
      <c r="CTL15" t="s">
        <v>0</v>
      </c>
      <c r="CTM15" t="e">
        <f>-Inf</f>
        <v>#NAME?</v>
      </c>
      <c r="CTN15" t="s">
        <v>0</v>
      </c>
      <c r="CTO15" t="e">
        <f>-Inf</f>
        <v>#NAME?</v>
      </c>
      <c r="CTP15" t="s">
        <v>0</v>
      </c>
      <c r="CTQ15" t="e">
        <f>-Inf</f>
        <v>#NAME?</v>
      </c>
      <c r="CTR15" t="s">
        <v>0</v>
      </c>
      <c r="CTS15" t="e">
        <f>-Inf</f>
        <v>#NAME?</v>
      </c>
      <c r="CTT15" t="e">
        <f>-Inf</f>
        <v>#NAME?</v>
      </c>
      <c r="CTU15" t="s">
        <v>0</v>
      </c>
      <c r="CTV15" t="s">
        <v>0</v>
      </c>
      <c r="CTW15" t="e">
        <f>-Inf</f>
        <v>#NAME?</v>
      </c>
      <c r="CTX15" t="e">
        <f>-Inf</f>
        <v>#NAME?</v>
      </c>
      <c r="CTY15" t="e">
        <f>-Inf</f>
        <v>#NAME?</v>
      </c>
      <c r="CTZ15" t="s">
        <v>0</v>
      </c>
      <c r="CUA15" t="e">
        <f>-Inf</f>
        <v>#NAME?</v>
      </c>
      <c r="CUB15" t="e">
        <f>-Inf</f>
        <v>#NAME?</v>
      </c>
      <c r="CUC15" t="s">
        <v>0</v>
      </c>
      <c r="CUD15" t="s">
        <v>0</v>
      </c>
      <c r="CUE15" t="s">
        <v>0</v>
      </c>
      <c r="CUF15" t="e">
        <f>-Inf</f>
        <v>#NAME?</v>
      </c>
      <c r="CUG15" t="e">
        <f>-Inf</f>
        <v>#NAME?</v>
      </c>
      <c r="CUH15" t="e">
        <f>-Inf</f>
        <v>#NAME?</v>
      </c>
      <c r="CUI15" t="s">
        <v>0</v>
      </c>
      <c r="CUJ15" t="e">
        <f>-Inf</f>
        <v>#NAME?</v>
      </c>
      <c r="CUK15" t="e">
        <f>-Inf</f>
        <v>#NAME?</v>
      </c>
      <c r="CUL15" t="s">
        <v>0</v>
      </c>
      <c r="CUM15" t="e">
        <f>-Inf</f>
        <v>#NAME?</v>
      </c>
      <c r="CUN15" t="e">
        <f>-Inf</f>
        <v>#NAME?</v>
      </c>
      <c r="CUO15" t="s">
        <v>0</v>
      </c>
      <c r="CUP15" t="s">
        <v>0</v>
      </c>
      <c r="CUQ15" t="s">
        <v>0</v>
      </c>
      <c r="CUR15" t="s">
        <v>0</v>
      </c>
      <c r="CUS15" t="e">
        <f>-Inf</f>
        <v>#NAME?</v>
      </c>
      <c r="CUT15" t="s">
        <v>0</v>
      </c>
      <c r="CUU15" t="s">
        <v>0</v>
      </c>
      <c r="CUV15" t="s">
        <v>0</v>
      </c>
      <c r="CUW15" t="s">
        <v>0</v>
      </c>
      <c r="CUX15" t="e">
        <f>-Inf</f>
        <v>#NAME?</v>
      </c>
      <c r="CUY15" t="s">
        <v>0</v>
      </c>
      <c r="CUZ15" t="e">
        <f>-Inf</f>
        <v>#NAME?</v>
      </c>
      <c r="CVA15" t="s">
        <v>0</v>
      </c>
      <c r="CVB15" t="e">
        <f>-Inf</f>
        <v>#NAME?</v>
      </c>
      <c r="CVC15" t="s">
        <v>0</v>
      </c>
      <c r="CVD15" t="s">
        <v>0</v>
      </c>
      <c r="CVE15" t="e">
        <f>-Inf</f>
        <v>#NAME?</v>
      </c>
      <c r="CVF15" t="s">
        <v>0</v>
      </c>
      <c r="CVG15" t="e">
        <f>-Inf</f>
        <v>#NAME?</v>
      </c>
      <c r="CVH15" t="s">
        <v>0</v>
      </c>
      <c r="CVI15" t="e">
        <f>-Inf</f>
        <v>#NAME?</v>
      </c>
      <c r="CVJ15" t="s">
        <v>0</v>
      </c>
      <c r="CVK15" t="s">
        <v>0</v>
      </c>
      <c r="CVL15" t="e">
        <f>-Inf</f>
        <v>#NAME?</v>
      </c>
      <c r="CVM15" t="e">
        <f>-Inf</f>
        <v>#NAME?</v>
      </c>
      <c r="CVN15" t="s">
        <v>0</v>
      </c>
      <c r="CVO15" t="s">
        <v>0</v>
      </c>
      <c r="CVP15" t="e">
        <f>-Inf</f>
        <v>#NAME?</v>
      </c>
      <c r="CVQ15" t="s">
        <v>0</v>
      </c>
      <c r="CVR15" t="s">
        <v>0</v>
      </c>
      <c r="CVS15" t="e">
        <f>-Inf</f>
        <v>#NAME?</v>
      </c>
      <c r="CVT15" t="s">
        <v>0</v>
      </c>
      <c r="CVU15" t="e">
        <f>-Inf</f>
        <v>#NAME?</v>
      </c>
      <c r="CVV15" t="e">
        <f>-Inf</f>
        <v>#NAME?</v>
      </c>
      <c r="CVW15" t="s">
        <v>0</v>
      </c>
      <c r="CVX15" t="e">
        <f>-Inf</f>
        <v>#NAME?</v>
      </c>
      <c r="CVY15" t="e">
        <f>-Inf</f>
        <v>#NAME?</v>
      </c>
      <c r="CVZ15" t="s">
        <v>0</v>
      </c>
      <c r="CWA15" t="s">
        <v>0</v>
      </c>
      <c r="CWB15">
        <v>2.2162099999999998</v>
      </c>
      <c r="CWC15">
        <v>0.99469399999999997</v>
      </c>
      <c r="CWD15" t="e">
        <f>-Inf</f>
        <v>#NAME?</v>
      </c>
      <c r="CWE15" t="s">
        <v>0</v>
      </c>
      <c r="CWF15" t="e">
        <f>-Inf</f>
        <v>#NAME?</v>
      </c>
      <c r="CWG15" t="e">
        <f>-Inf</f>
        <v>#NAME?</v>
      </c>
      <c r="CWH15" t="e">
        <f>-Inf</f>
        <v>#NAME?</v>
      </c>
      <c r="CWI15" t="s">
        <v>0</v>
      </c>
      <c r="CWJ15" t="e">
        <f>-Inf</f>
        <v>#NAME?</v>
      </c>
      <c r="CWK15" t="e">
        <f>-Inf</f>
        <v>#NAME?</v>
      </c>
      <c r="CWL15" t="s">
        <v>0</v>
      </c>
      <c r="CWM15" t="e">
        <f>-Inf</f>
        <v>#NAME?</v>
      </c>
      <c r="CWN15" t="s">
        <v>0</v>
      </c>
      <c r="CWO15" t="s">
        <v>0</v>
      </c>
      <c r="CWP15" t="e">
        <f>-Inf</f>
        <v>#NAME?</v>
      </c>
      <c r="CWQ15" t="e">
        <f>-Inf</f>
        <v>#NAME?</v>
      </c>
      <c r="CWR15" t="s">
        <v>0</v>
      </c>
      <c r="CWS15" t="e">
        <f>-Inf</f>
        <v>#NAME?</v>
      </c>
      <c r="CWT15" t="s">
        <v>0</v>
      </c>
      <c r="CWU15" t="e">
        <f>-Inf</f>
        <v>#NAME?</v>
      </c>
      <c r="CWV15" t="s">
        <v>0</v>
      </c>
      <c r="CWW15" t="e">
        <f>-Inf</f>
        <v>#NAME?</v>
      </c>
      <c r="CWX15" t="e">
        <f>-Inf</f>
        <v>#NAME?</v>
      </c>
      <c r="CWY15" t="s">
        <v>0</v>
      </c>
      <c r="CWZ15" t="s">
        <v>0</v>
      </c>
      <c r="CXA15" t="e">
        <f>-Inf</f>
        <v>#NAME?</v>
      </c>
      <c r="CXB15" t="s">
        <v>0</v>
      </c>
      <c r="CXC15" t="e">
        <f>-Inf</f>
        <v>#NAME?</v>
      </c>
      <c r="CXD15" t="s">
        <v>0</v>
      </c>
      <c r="CXE15" t="e">
        <f>-Inf</f>
        <v>#NAME?</v>
      </c>
      <c r="CXF15" t="e">
        <f>-Inf</f>
        <v>#NAME?</v>
      </c>
      <c r="CXG15" t="e">
        <f>-Inf</f>
        <v>#NAME?</v>
      </c>
      <c r="CXH15" t="s">
        <v>0</v>
      </c>
      <c r="CXI15" t="e">
        <f>-Inf</f>
        <v>#NAME?</v>
      </c>
      <c r="CXJ15" t="e">
        <f>-Inf</f>
        <v>#NAME?</v>
      </c>
      <c r="CXK15" t="e">
        <f>-Inf</f>
        <v>#NAME?</v>
      </c>
      <c r="CXL15" t="e">
        <f>-Inf</f>
        <v>#NAME?</v>
      </c>
      <c r="CXM15" t="s">
        <v>0</v>
      </c>
      <c r="CXN15" t="e">
        <f>-Inf</f>
        <v>#NAME?</v>
      </c>
      <c r="CXO15" t="s">
        <v>0</v>
      </c>
      <c r="CXP15" t="e">
        <f>-Inf</f>
        <v>#NAME?</v>
      </c>
      <c r="CXQ15" t="e">
        <f>-Inf</f>
        <v>#NAME?</v>
      </c>
      <c r="CXR15" t="e">
        <f>-Inf</f>
        <v>#NAME?</v>
      </c>
      <c r="CXS15" t="s">
        <v>0</v>
      </c>
      <c r="CXT15" t="e">
        <f>-Inf</f>
        <v>#NAME?</v>
      </c>
      <c r="CXU15" t="s">
        <v>0</v>
      </c>
      <c r="CXV15" t="s">
        <v>0</v>
      </c>
      <c r="CXW15" t="e">
        <f>-Inf</f>
        <v>#NAME?</v>
      </c>
      <c r="CXX15" t="s">
        <v>0</v>
      </c>
      <c r="CXY15">
        <v>4.62704</v>
      </c>
      <c r="CXZ15" t="s">
        <v>0</v>
      </c>
      <c r="CYA15">
        <v>3.63849</v>
      </c>
      <c r="CYB15">
        <v>3.9106900000000002</v>
      </c>
      <c r="CYC15" t="e">
        <f>-Inf</f>
        <v>#NAME?</v>
      </c>
      <c r="CYD15" t="e">
        <f>-Inf</f>
        <v>#NAME?</v>
      </c>
      <c r="CYE15" t="e">
        <f>-Inf</f>
        <v>#NAME?</v>
      </c>
      <c r="CYF15" t="e">
        <f>-Inf</f>
        <v>#NAME?</v>
      </c>
      <c r="CYG15" t="s">
        <v>0</v>
      </c>
      <c r="CYH15" t="s">
        <v>0</v>
      </c>
      <c r="CYI15" t="e">
        <f>-Inf</f>
        <v>#NAME?</v>
      </c>
      <c r="CYJ15" t="s">
        <v>0</v>
      </c>
      <c r="CYK15" t="e">
        <f>-Inf</f>
        <v>#NAME?</v>
      </c>
      <c r="CYL15" t="s">
        <v>0</v>
      </c>
      <c r="CYM15">
        <v>3.3157399999999999</v>
      </c>
      <c r="CYN15">
        <v>3.5894499999999998</v>
      </c>
      <c r="CYO15">
        <v>3.5968</v>
      </c>
      <c r="CYP15">
        <v>3.3780600000000001</v>
      </c>
      <c r="CYQ15">
        <v>5.1407499999999997</v>
      </c>
      <c r="CYR15">
        <v>3.4838900000000002</v>
      </c>
      <c r="CYS15" t="s">
        <v>0</v>
      </c>
      <c r="CYT15">
        <v>3.49838</v>
      </c>
      <c r="CYU15">
        <v>2.9386399999999999</v>
      </c>
      <c r="CYV15">
        <v>3.0130699999999999</v>
      </c>
      <c r="CYW15" t="s">
        <v>0</v>
      </c>
      <c r="CYX15">
        <v>3.4414600000000002</v>
      </c>
      <c r="CYY15">
        <v>1.7232499999999999</v>
      </c>
      <c r="CYZ15">
        <v>3.4541900000000001</v>
      </c>
      <c r="CZA15" t="e">
        <f>-Inf</f>
        <v>#NAME?</v>
      </c>
      <c r="CZB15" t="s">
        <v>0</v>
      </c>
      <c r="CZC15" t="s">
        <v>0</v>
      </c>
      <c r="CZD15">
        <v>3.3942199999999998</v>
      </c>
      <c r="CZE15" t="e">
        <f>-Inf</f>
        <v>#NAME?</v>
      </c>
      <c r="CZF15">
        <v>5.1606100000000001</v>
      </c>
      <c r="CZG15" t="e">
        <f>-Inf</f>
        <v>#NAME?</v>
      </c>
      <c r="CZH15">
        <v>0.44401600000000002</v>
      </c>
      <c r="CZI15">
        <v>3.41954</v>
      </c>
      <c r="CZJ15" t="s">
        <v>0</v>
      </c>
      <c r="CZK15" t="e">
        <f>-Inf</f>
        <v>#NAME?</v>
      </c>
      <c r="CZL15">
        <v>3.4740899999999999</v>
      </c>
      <c r="CZM15">
        <v>3.4847199999999998</v>
      </c>
      <c r="CZN15" t="s">
        <v>0</v>
      </c>
      <c r="CZO15">
        <v>6.1927099999999999</v>
      </c>
      <c r="CZP15">
        <v>5.9652200000000004</v>
      </c>
      <c r="CZQ15" t="s">
        <v>0</v>
      </c>
      <c r="CZR15" t="e">
        <f>-Inf</f>
        <v>#NAME?</v>
      </c>
      <c r="CZS15" t="s">
        <v>0</v>
      </c>
      <c r="CZT15">
        <v>5.2787499999999996</v>
      </c>
      <c r="CZU15">
        <v>3.40008</v>
      </c>
      <c r="CZV15">
        <v>1.5706</v>
      </c>
      <c r="CZW15">
        <v>3.3861300000000001</v>
      </c>
      <c r="CZX15" t="e">
        <f>-Inf</f>
        <v>#NAME?</v>
      </c>
      <c r="CZY15" t="s">
        <v>0</v>
      </c>
      <c r="CZZ15" t="s">
        <v>0</v>
      </c>
      <c r="DAA15" t="e">
        <f>-Inf</f>
        <v>#NAME?</v>
      </c>
      <c r="DAB15" t="e">
        <f>-Inf</f>
        <v>#NAME?</v>
      </c>
      <c r="DAC15" t="s">
        <v>0</v>
      </c>
      <c r="DAD15" t="e">
        <f>-Inf</f>
        <v>#NAME?</v>
      </c>
      <c r="DAE15" t="s">
        <v>0</v>
      </c>
      <c r="DAF15" t="e">
        <f>-Inf</f>
        <v>#NAME?</v>
      </c>
      <c r="DAG15" t="s">
        <v>0</v>
      </c>
      <c r="DAH15" t="e">
        <f>-Inf</f>
        <v>#NAME?</v>
      </c>
      <c r="DAI15" t="e">
        <f>-Inf</f>
        <v>#NAME?</v>
      </c>
      <c r="DAJ15" t="s">
        <v>0</v>
      </c>
      <c r="DAK15" t="e">
        <f>-Inf</f>
        <v>#NAME?</v>
      </c>
      <c r="DAL15" t="s">
        <v>0</v>
      </c>
      <c r="DAM15" t="e">
        <f>-Inf</f>
        <v>#NAME?</v>
      </c>
      <c r="DAN15" t="s">
        <v>0</v>
      </c>
      <c r="DAO15" t="e">
        <f>-Inf</f>
        <v>#NAME?</v>
      </c>
      <c r="DAP15" t="s">
        <v>0</v>
      </c>
      <c r="DAQ15" t="e">
        <f>-Inf</f>
        <v>#NAME?</v>
      </c>
      <c r="DAR15" t="s">
        <v>0</v>
      </c>
      <c r="DAS15" t="e">
        <f>-Inf</f>
        <v>#NAME?</v>
      </c>
      <c r="DAT15" t="s">
        <v>0</v>
      </c>
      <c r="DAU15" t="e">
        <f>-Inf</f>
        <v>#NAME?</v>
      </c>
      <c r="DAV15" t="s">
        <v>0</v>
      </c>
      <c r="DAW15" t="e">
        <f>-Inf</f>
        <v>#NAME?</v>
      </c>
      <c r="DAX15" t="s">
        <v>0</v>
      </c>
      <c r="DAY15" t="s">
        <v>0</v>
      </c>
      <c r="DAZ15" t="e">
        <f>-Inf</f>
        <v>#NAME?</v>
      </c>
      <c r="DBA15" t="s">
        <v>0</v>
      </c>
      <c r="DBB15" t="e">
        <f>-Inf</f>
        <v>#NAME?</v>
      </c>
      <c r="DBC15" t="s">
        <v>0</v>
      </c>
      <c r="DBD15" t="e">
        <f>-Inf</f>
        <v>#NAME?</v>
      </c>
      <c r="DBE15" t="s">
        <v>0</v>
      </c>
      <c r="DBF15" t="e">
        <f>-Inf</f>
        <v>#NAME?</v>
      </c>
      <c r="DBG15" t="e">
        <f>-Inf</f>
        <v>#NAME?</v>
      </c>
      <c r="DBH15" t="s">
        <v>0</v>
      </c>
      <c r="DBI15" t="s">
        <v>0</v>
      </c>
      <c r="DBJ15" t="s">
        <v>0</v>
      </c>
      <c r="DBK15" t="e">
        <f>-Inf</f>
        <v>#NAME?</v>
      </c>
      <c r="DBL15" t="s">
        <v>0</v>
      </c>
      <c r="DBM15" t="e">
        <f>-Inf</f>
        <v>#NAME?</v>
      </c>
      <c r="DBN15" t="s">
        <v>0</v>
      </c>
      <c r="DBO15" t="s">
        <v>0</v>
      </c>
      <c r="DBP15" t="e">
        <f>-Inf</f>
        <v>#NAME?</v>
      </c>
      <c r="DBQ15" t="s">
        <v>0</v>
      </c>
      <c r="DBR15" t="s">
        <v>0</v>
      </c>
      <c r="DBS15" t="e">
        <f>-Inf</f>
        <v>#NAME?</v>
      </c>
      <c r="DBT15" t="e">
        <f>-Inf</f>
        <v>#NAME?</v>
      </c>
      <c r="DBU15" t="e">
        <f>-Inf</f>
        <v>#NAME?</v>
      </c>
      <c r="DBV15" t="s">
        <v>0</v>
      </c>
      <c r="DBW15" t="e">
        <f>-Inf</f>
        <v>#NAME?</v>
      </c>
      <c r="DBX15" t="e">
        <f>-Inf</f>
        <v>#NAME?</v>
      </c>
      <c r="DBY15" t="s">
        <v>0</v>
      </c>
      <c r="DBZ15" t="e">
        <f>-Inf</f>
        <v>#NAME?</v>
      </c>
      <c r="DCA15" t="e">
        <f>-Inf</f>
        <v>#NAME?</v>
      </c>
      <c r="DCB15" t="e">
        <f>-Inf</f>
        <v>#NAME?</v>
      </c>
      <c r="DCC15" t="s">
        <v>0</v>
      </c>
      <c r="DCD15" t="e">
        <f>-Inf</f>
        <v>#NAME?</v>
      </c>
      <c r="DCE15" t="s">
        <v>0</v>
      </c>
      <c r="DCF15" t="e">
        <f>-Inf</f>
        <v>#NAME?</v>
      </c>
      <c r="DCG15" t="s">
        <v>0</v>
      </c>
      <c r="DCH15" t="e">
        <f>-Inf</f>
        <v>#NAME?</v>
      </c>
      <c r="DCI15" t="e">
        <f>-Inf</f>
        <v>#NAME?</v>
      </c>
      <c r="DCJ15" t="s">
        <v>0</v>
      </c>
      <c r="DCK15" t="s">
        <v>0</v>
      </c>
      <c r="DCL15" t="s">
        <v>0</v>
      </c>
      <c r="DCM15" t="e">
        <f>-Inf</f>
        <v>#NAME?</v>
      </c>
      <c r="DCN15" t="s">
        <v>0</v>
      </c>
      <c r="DCO15" t="e">
        <f>-Inf</f>
        <v>#NAME?</v>
      </c>
      <c r="DCP15" t="e">
        <f>-Inf</f>
        <v>#NAME?</v>
      </c>
      <c r="DCQ15" t="s">
        <v>0</v>
      </c>
      <c r="DCR15" t="e">
        <f>-Inf</f>
        <v>#NAME?</v>
      </c>
      <c r="DCS15" t="e">
        <f>-Inf</f>
        <v>#NAME?</v>
      </c>
      <c r="DCT15" t="s">
        <v>0</v>
      </c>
      <c r="DCU15" t="s">
        <v>0</v>
      </c>
      <c r="DCV15" t="e">
        <f>-Inf</f>
        <v>#NAME?</v>
      </c>
      <c r="DCW15" t="s">
        <v>0</v>
      </c>
      <c r="DCX15" t="e">
        <f>-Inf</f>
        <v>#NAME?</v>
      </c>
      <c r="DCY15" t="e">
        <f>-Inf</f>
        <v>#NAME?</v>
      </c>
      <c r="DCZ15" t="s">
        <v>0</v>
      </c>
      <c r="DDA15" t="e">
        <f>-Inf</f>
        <v>#NAME?</v>
      </c>
      <c r="DDB15" t="s">
        <v>0</v>
      </c>
      <c r="DDC15" t="e">
        <f>-Inf</f>
        <v>#NAME?</v>
      </c>
      <c r="DDD15" t="e">
        <f>-Inf</f>
        <v>#NAME?</v>
      </c>
      <c r="DDE15" t="s">
        <v>0</v>
      </c>
      <c r="DDF15" t="s">
        <v>0</v>
      </c>
      <c r="DDG15" t="e">
        <f>-Inf</f>
        <v>#NAME?</v>
      </c>
      <c r="DDH15" t="e">
        <f>-Inf</f>
        <v>#NAME?</v>
      </c>
      <c r="DDI15" t="s">
        <v>0</v>
      </c>
      <c r="DDJ15" t="e">
        <f>-Inf</f>
        <v>#NAME?</v>
      </c>
      <c r="DDK15" t="e">
        <f>-Inf</f>
        <v>#NAME?</v>
      </c>
      <c r="DDL15" t="s">
        <v>0</v>
      </c>
      <c r="DDM15" t="s">
        <v>0</v>
      </c>
      <c r="DDN15" t="e">
        <f>-Inf</f>
        <v>#NAME?</v>
      </c>
      <c r="DDO15" t="s">
        <v>0</v>
      </c>
      <c r="DDP15" t="s">
        <v>0</v>
      </c>
      <c r="DDQ15" t="e">
        <f>-Inf</f>
        <v>#NAME?</v>
      </c>
      <c r="DDR15" t="s">
        <v>0</v>
      </c>
      <c r="DDS15" t="s">
        <v>0</v>
      </c>
      <c r="DDT15" t="e">
        <f>-Inf</f>
        <v>#NAME?</v>
      </c>
      <c r="DDU15" t="s">
        <v>0</v>
      </c>
      <c r="DDV15" t="e">
        <f>-Inf</f>
        <v>#NAME?</v>
      </c>
      <c r="DDW15" t="s">
        <v>0</v>
      </c>
      <c r="DDX15" t="e">
        <f>-Inf</f>
        <v>#NAME?</v>
      </c>
      <c r="DDY15" t="s">
        <v>0</v>
      </c>
      <c r="DDZ15" t="e">
        <f>-Inf</f>
        <v>#NAME?</v>
      </c>
      <c r="DEA15" t="s">
        <v>0</v>
      </c>
      <c r="DEB15" t="e">
        <f>-Inf</f>
        <v>#NAME?</v>
      </c>
      <c r="DEC15" t="s">
        <v>0</v>
      </c>
      <c r="DED15" t="s">
        <v>0</v>
      </c>
      <c r="DEE15" t="e">
        <f>-Inf</f>
        <v>#NAME?</v>
      </c>
      <c r="DEF15" t="s">
        <v>0</v>
      </c>
      <c r="DEG15" t="e">
        <f>-Inf</f>
        <v>#NAME?</v>
      </c>
      <c r="DEH15" t="e">
        <f>-Inf</f>
        <v>#NAME?</v>
      </c>
      <c r="DEI15" t="s">
        <v>0</v>
      </c>
      <c r="DEJ15" t="e">
        <f>-Inf</f>
        <v>#NAME?</v>
      </c>
      <c r="DEK15" t="s">
        <v>0</v>
      </c>
      <c r="DEL15" t="e">
        <f>-Inf</f>
        <v>#NAME?</v>
      </c>
      <c r="DEM15" t="s">
        <v>0</v>
      </c>
      <c r="DEN15" t="s">
        <v>0</v>
      </c>
      <c r="DEO15" t="e">
        <f>-Inf</f>
        <v>#NAME?</v>
      </c>
      <c r="DEP15" t="s">
        <v>0</v>
      </c>
      <c r="DEQ15" t="e">
        <f>-Inf</f>
        <v>#NAME?</v>
      </c>
      <c r="DER15" t="s">
        <v>0</v>
      </c>
      <c r="DES15" t="s">
        <v>0</v>
      </c>
      <c r="DET15" t="e">
        <f>-Inf</f>
        <v>#NAME?</v>
      </c>
      <c r="DEU15" t="e">
        <f>-Inf</f>
        <v>#NAME?</v>
      </c>
      <c r="DEV15" t="s">
        <v>0</v>
      </c>
      <c r="DEW15" t="e">
        <f>-Inf</f>
        <v>#NAME?</v>
      </c>
      <c r="DEX15" t="e">
        <f>-Inf</f>
        <v>#NAME?</v>
      </c>
      <c r="DEY15" t="s">
        <v>0</v>
      </c>
      <c r="DEZ15" t="e">
        <f>-Inf</f>
        <v>#NAME?</v>
      </c>
      <c r="DFA15" t="e">
        <f>-Inf</f>
        <v>#NAME?</v>
      </c>
      <c r="DFB15" t="s">
        <v>0</v>
      </c>
      <c r="DFC15" t="e">
        <f>-Inf</f>
        <v>#NAME?</v>
      </c>
      <c r="DFD15" t="s">
        <v>0</v>
      </c>
      <c r="DFE15" t="e">
        <f>-Inf</f>
        <v>#NAME?</v>
      </c>
      <c r="DFF15" t="s">
        <v>0</v>
      </c>
      <c r="DFG15" t="s">
        <v>0</v>
      </c>
      <c r="DFH15" t="e">
        <f>-Inf</f>
        <v>#NAME?</v>
      </c>
      <c r="DFI15" t="e">
        <f>-Inf</f>
        <v>#NAME?</v>
      </c>
      <c r="DFJ15" t="e">
        <f>-Inf</f>
        <v>#NAME?</v>
      </c>
      <c r="DFK15" t="s">
        <v>0</v>
      </c>
      <c r="DFL15" t="e">
        <f>-Inf</f>
        <v>#NAME?</v>
      </c>
      <c r="DFM15" t="s">
        <v>0</v>
      </c>
      <c r="DFN15" t="s">
        <v>0</v>
      </c>
      <c r="DFO15" t="e">
        <f>-Inf</f>
        <v>#NAME?</v>
      </c>
      <c r="DFP15" t="s">
        <v>0</v>
      </c>
      <c r="DFQ15" t="e">
        <f>-Inf</f>
        <v>#NAME?</v>
      </c>
      <c r="DFR15" t="s">
        <v>0</v>
      </c>
      <c r="DFS15" t="s">
        <v>0</v>
      </c>
      <c r="DFT15" t="e">
        <f>-Inf</f>
        <v>#NAME?</v>
      </c>
      <c r="DFU15" t="e">
        <f>-Inf</f>
        <v>#NAME?</v>
      </c>
      <c r="DFV15" t="s">
        <v>0</v>
      </c>
      <c r="DFW15" t="e">
        <f>-Inf</f>
        <v>#NAME?</v>
      </c>
      <c r="DFX15" t="e">
        <f>-Inf</f>
        <v>#NAME?</v>
      </c>
      <c r="DFY15" t="s">
        <v>0</v>
      </c>
      <c r="DFZ15" t="s">
        <v>0</v>
      </c>
      <c r="DGA15" t="e">
        <f>-Inf</f>
        <v>#NAME?</v>
      </c>
      <c r="DGB15" t="s">
        <v>0</v>
      </c>
      <c r="DGC15" t="e">
        <f>-Inf</f>
        <v>#NAME?</v>
      </c>
      <c r="DGD15" t="s">
        <v>0</v>
      </c>
      <c r="DGE15" t="e">
        <f>-Inf</f>
        <v>#NAME?</v>
      </c>
      <c r="DGF15" t="s">
        <v>0</v>
      </c>
      <c r="DGG15" t="s">
        <v>0</v>
      </c>
      <c r="DGH15" t="s">
        <v>0</v>
      </c>
      <c r="DGI15" t="s">
        <v>0</v>
      </c>
      <c r="DGJ15" t="e">
        <f>-Inf</f>
        <v>#NAME?</v>
      </c>
      <c r="DGK15" t="s">
        <v>0</v>
      </c>
      <c r="DGL15" t="e">
        <f>-Inf</f>
        <v>#NAME?</v>
      </c>
      <c r="DGM15" t="e">
        <f>-Inf</f>
        <v>#NAME?</v>
      </c>
      <c r="DGN15" t="s">
        <v>0</v>
      </c>
      <c r="DGO15" t="s">
        <v>0</v>
      </c>
      <c r="DGP15" t="s">
        <v>0</v>
      </c>
      <c r="DGQ15" t="s">
        <v>0</v>
      </c>
      <c r="DGR15" t="e">
        <f>-Inf</f>
        <v>#NAME?</v>
      </c>
      <c r="DGS15" t="s">
        <v>0</v>
      </c>
      <c r="DGT15" t="s">
        <v>0</v>
      </c>
      <c r="DGU15" t="s">
        <v>0</v>
      </c>
      <c r="DGV15" t="e">
        <f>-Inf</f>
        <v>#NAME?</v>
      </c>
      <c r="DGW15" t="e">
        <f>-Inf</f>
        <v>#NAME?</v>
      </c>
      <c r="DGX15" t="s">
        <v>0</v>
      </c>
      <c r="DGY15" t="e">
        <f>-Inf</f>
        <v>#NAME?</v>
      </c>
      <c r="DGZ15" t="e">
        <f>-Inf</f>
        <v>#NAME?</v>
      </c>
      <c r="DHA15" t="s">
        <v>0</v>
      </c>
      <c r="DHB15" t="e">
        <f>-Inf</f>
        <v>#NAME?</v>
      </c>
      <c r="DHC15" t="s">
        <v>0</v>
      </c>
      <c r="DHD15" t="s">
        <v>0</v>
      </c>
      <c r="DHE15" t="e">
        <f>-Inf</f>
        <v>#NAME?</v>
      </c>
      <c r="DHF15" t="s">
        <v>0</v>
      </c>
      <c r="DHG15" t="e">
        <f>-Inf</f>
        <v>#NAME?</v>
      </c>
      <c r="DHH15" t="s">
        <v>0</v>
      </c>
      <c r="DHI15" t="e">
        <f>-Inf</f>
        <v>#NAME?</v>
      </c>
      <c r="DHJ15" t="s">
        <v>0</v>
      </c>
      <c r="DHK15" t="s">
        <v>0</v>
      </c>
      <c r="DHL15" t="e">
        <f>-Inf</f>
        <v>#NAME?</v>
      </c>
      <c r="DHM15" t="e">
        <f>-Inf</f>
        <v>#NAME?</v>
      </c>
      <c r="DHN15" t="e">
        <f>-Inf</f>
        <v>#NAME?</v>
      </c>
      <c r="DHO15" t="e">
        <f>-Inf</f>
        <v>#NAME?</v>
      </c>
      <c r="DHP15">
        <v>-24.514800000000001</v>
      </c>
      <c r="DHQ15">
        <v>-15.399900000000001</v>
      </c>
      <c r="DHR15" t="s">
        <v>0</v>
      </c>
      <c r="DHS15" t="e">
        <f>-Inf</f>
        <v>#NAME?</v>
      </c>
      <c r="DHT15" t="s">
        <v>0</v>
      </c>
      <c r="DHU15" t="s">
        <v>0</v>
      </c>
      <c r="DHV15" t="e">
        <f>-Inf</f>
        <v>#NAME?</v>
      </c>
      <c r="DHW15" t="s">
        <v>0</v>
      </c>
      <c r="DHX15" t="s">
        <v>0</v>
      </c>
      <c r="DHY15" t="e">
        <f>-Inf</f>
        <v>#NAME?</v>
      </c>
      <c r="DHZ15" t="s">
        <v>0</v>
      </c>
      <c r="DIA15" t="s">
        <v>0</v>
      </c>
      <c r="DIB15" t="e">
        <f>-Inf</f>
        <v>#NAME?</v>
      </c>
      <c r="DIC15" t="e">
        <f>-Inf</f>
        <v>#NAME?</v>
      </c>
      <c r="DID15" t="s">
        <v>0</v>
      </c>
      <c r="DIE15" t="e">
        <f>-Inf</f>
        <v>#NAME?</v>
      </c>
      <c r="DIF15" t="s">
        <v>0</v>
      </c>
      <c r="DIG15">
        <v>5.2325299999999997</v>
      </c>
      <c r="DIH15">
        <v>4.9616199999999999</v>
      </c>
      <c r="DII15" t="e">
        <f>-Inf</f>
        <v>#NAME?</v>
      </c>
      <c r="DIJ15" t="s">
        <v>0</v>
      </c>
      <c r="DIK15" t="e">
        <f>-Inf</f>
        <v>#NAME?</v>
      </c>
      <c r="DIL15" t="e">
        <f>-Inf</f>
        <v>#NAME?</v>
      </c>
      <c r="DIM15" t="s">
        <v>0</v>
      </c>
      <c r="DIN15" t="e">
        <f>-Inf</f>
        <v>#NAME?</v>
      </c>
      <c r="DIO15" t="s">
        <v>0</v>
      </c>
      <c r="DIP15" t="e">
        <f>-Inf</f>
        <v>#NAME?</v>
      </c>
      <c r="DIQ15" t="e">
        <f>-Inf</f>
        <v>#NAME?</v>
      </c>
      <c r="DIR15" t="e">
        <f>-Inf</f>
        <v>#NAME?</v>
      </c>
      <c r="DIS15" t="s">
        <v>0</v>
      </c>
      <c r="DIT15" t="e">
        <f>-Inf</f>
        <v>#NAME?</v>
      </c>
      <c r="DIU15" t="e">
        <f>-Inf</f>
        <v>#NAME?</v>
      </c>
      <c r="DIV15" t="s">
        <v>0</v>
      </c>
      <c r="DIW15" t="e">
        <f>-Inf</f>
        <v>#NAME?</v>
      </c>
      <c r="DIX15" t="s">
        <v>0</v>
      </c>
      <c r="DIY15" t="e">
        <f>-Inf</f>
        <v>#NAME?</v>
      </c>
      <c r="DIZ15" t="s">
        <v>0</v>
      </c>
      <c r="DJA15" t="e">
        <f>-Inf</f>
        <v>#NAME?</v>
      </c>
      <c r="DJB15" t="e">
        <f>-Inf</f>
        <v>#NAME?</v>
      </c>
      <c r="DJC15" t="s">
        <v>0</v>
      </c>
      <c r="DJD15" t="s">
        <v>0</v>
      </c>
      <c r="DJE15" t="e">
        <f>-Inf</f>
        <v>#NAME?</v>
      </c>
      <c r="DJF15" t="s">
        <v>0</v>
      </c>
      <c r="DJG15" t="s">
        <v>0</v>
      </c>
      <c r="DJH15" t="e">
        <f>-Inf</f>
        <v>#NAME?</v>
      </c>
      <c r="DJI15" t="e">
        <f>-Inf</f>
        <v>#NAME?</v>
      </c>
      <c r="DJJ15" t="s">
        <v>0</v>
      </c>
      <c r="DJK15" t="s">
        <v>0</v>
      </c>
      <c r="DJL15" t="e">
        <f>-Inf</f>
        <v>#NAME?</v>
      </c>
      <c r="DJM15">
        <v>-71.697199999999995</v>
      </c>
      <c r="DJN15" t="s">
        <v>0</v>
      </c>
      <c r="DJO15" t="e">
        <f>-Inf</f>
        <v>#NAME?</v>
      </c>
      <c r="DJP15" t="e">
        <f>-Inf</f>
        <v>#NAME?</v>
      </c>
      <c r="DJQ15" t="s">
        <v>0</v>
      </c>
      <c r="DJR15" t="s">
        <v>0</v>
      </c>
      <c r="DJS15" t="e">
        <f>-Inf</f>
        <v>#NAME?</v>
      </c>
      <c r="DJT15" t="s">
        <v>0</v>
      </c>
      <c r="DJU15" t="s">
        <v>0</v>
      </c>
      <c r="DJV15" t="e">
        <f>-Inf</f>
        <v>#NAME?</v>
      </c>
      <c r="DJW15" t="e">
        <f>-Inf</f>
        <v>#NAME?</v>
      </c>
      <c r="DJX15" t="s">
        <v>0</v>
      </c>
      <c r="DJY15" t="s">
        <v>0</v>
      </c>
      <c r="DJZ15" t="e">
        <f>-Inf</f>
        <v>#NAME?</v>
      </c>
      <c r="DKA15" t="s">
        <v>0</v>
      </c>
      <c r="DKB15" t="s">
        <v>0</v>
      </c>
      <c r="DKC15" t="e">
        <f>-Inf</f>
        <v>#NAME?</v>
      </c>
      <c r="DKD15" t="s">
        <v>0</v>
      </c>
      <c r="DKE15" t="e">
        <f>-Inf</f>
        <v>#NAME?</v>
      </c>
      <c r="DKF15" t="e">
        <f>-Inf</f>
        <v>#NAME?</v>
      </c>
      <c r="DKG15" t="s">
        <v>0</v>
      </c>
      <c r="DKH15" t="e">
        <f>-Inf</f>
        <v>#NAME?</v>
      </c>
      <c r="DKI15" t="s">
        <v>0</v>
      </c>
      <c r="DKJ15" t="e">
        <f>-Inf</f>
        <v>#NAME?</v>
      </c>
      <c r="DKK15" t="e">
        <f>-Inf</f>
        <v>#NAME?</v>
      </c>
      <c r="DKL15" t="e">
        <f>-Inf</f>
        <v>#NAME?</v>
      </c>
      <c r="DKM15" t="s">
        <v>0</v>
      </c>
      <c r="DKN15" t="e">
        <f>-Inf</f>
        <v>#NAME?</v>
      </c>
      <c r="DKO15" t="s">
        <v>0</v>
      </c>
      <c r="DKP15" t="e">
        <f>-Inf</f>
        <v>#NAME?</v>
      </c>
      <c r="DKQ15" t="s">
        <v>0</v>
      </c>
      <c r="DKR15" t="s">
        <v>0</v>
      </c>
      <c r="DKS15" t="e">
        <f>-Inf</f>
        <v>#NAME?</v>
      </c>
      <c r="DKT15" t="s">
        <v>0</v>
      </c>
      <c r="DKU15" t="s">
        <v>0</v>
      </c>
      <c r="DKV15" t="e">
        <f>-Inf</f>
        <v>#NAME?</v>
      </c>
      <c r="DKW15" t="e">
        <f>-Inf</f>
        <v>#NAME?</v>
      </c>
      <c r="DKX15" t="e">
        <f>-Inf</f>
        <v>#NAME?</v>
      </c>
      <c r="DKY15" t="e">
        <f>-Inf</f>
        <v>#NAME?</v>
      </c>
      <c r="DKZ15" t="s">
        <v>0</v>
      </c>
      <c r="DLA15" t="s">
        <v>0</v>
      </c>
      <c r="DLB15" t="e">
        <f>-Inf</f>
        <v>#NAME?</v>
      </c>
      <c r="DLC15" t="e">
        <f>-Inf</f>
        <v>#NAME?</v>
      </c>
      <c r="DLD15" t="e">
        <f>-Inf</f>
        <v>#NAME?</v>
      </c>
      <c r="DLE15" t="s">
        <v>0</v>
      </c>
      <c r="DLF15" t="e">
        <f>-Inf</f>
        <v>#NAME?</v>
      </c>
      <c r="DLG15" t="s">
        <v>0</v>
      </c>
      <c r="DLH15" t="e">
        <f>-Inf</f>
        <v>#NAME?</v>
      </c>
      <c r="DLI15" t="s">
        <v>0</v>
      </c>
      <c r="DLJ15" t="e">
        <f>-Inf</f>
        <v>#NAME?</v>
      </c>
      <c r="DLK15" t="s">
        <v>0</v>
      </c>
      <c r="DLL15">
        <v>-71.376099999999994</v>
      </c>
      <c r="DLM15">
        <v>-38.6053</v>
      </c>
      <c r="DLN15" t="e">
        <f>-Inf</f>
        <v>#NAME?</v>
      </c>
      <c r="DLO15" t="e">
        <f>-Inf</f>
        <v>#NAME?</v>
      </c>
      <c r="DLP15" t="s">
        <v>0</v>
      </c>
      <c r="DLQ15" t="e">
        <f>-Inf</f>
        <v>#NAME?</v>
      </c>
      <c r="DLR15" t="e">
        <f>-Inf</f>
        <v>#NAME?</v>
      </c>
      <c r="DLS15" t="s">
        <v>0</v>
      </c>
      <c r="DLT15" t="e">
        <f>-Inf</f>
        <v>#NAME?</v>
      </c>
      <c r="DLU15" t="e">
        <f>-Inf</f>
        <v>#NAME?</v>
      </c>
      <c r="DLV15" t="s">
        <v>0</v>
      </c>
      <c r="DLW15" t="e">
        <f>-Inf</f>
        <v>#NAME?</v>
      </c>
      <c r="DLX15" t="e">
        <f>-Inf</f>
        <v>#NAME?</v>
      </c>
      <c r="DLY15" t="s">
        <v>0</v>
      </c>
      <c r="DLZ15" t="s">
        <v>0</v>
      </c>
      <c r="DMA15" t="e">
        <f>-Inf</f>
        <v>#NAME?</v>
      </c>
      <c r="DMB15" t="s">
        <v>0</v>
      </c>
      <c r="DMC15" t="e">
        <f>-Inf</f>
        <v>#NAME?</v>
      </c>
      <c r="DMD15" t="e">
        <f>-Inf</f>
        <v>#NAME?</v>
      </c>
      <c r="DME15" t="s">
        <v>0</v>
      </c>
      <c r="DMF15" t="s">
        <v>0</v>
      </c>
      <c r="DMG15" t="s">
        <v>0</v>
      </c>
      <c r="DMH15" t="s">
        <v>0</v>
      </c>
      <c r="DMI15" t="e">
        <f>-Inf</f>
        <v>#NAME?</v>
      </c>
      <c r="DMJ15" t="e">
        <f>-Inf</f>
        <v>#NAME?</v>
      </c>
      <c r="DMK15" t="s">
        <v>0</v>
      </c>
      <c r="DML15" t="e">
        <f>-Inf</f>
        <v>#NAME?</v>
      </c>
      <c r="DMM15" t="s">
        <v>0</v>
      </c>
      <c r="DMN15" t="s">
        <v>0</v>
      </c>
      <c r="DMO15" t="e">
        <f>-Inf</f>
        <v>#NAME?</v>
      </c>
      <c r="DMP15" t="e">
        <f>-Inf</f>
        <v>#NAME?</v>
      </c>
      <c r="DMQ15" t="s">
        <v>0</v>
      </c>
      <c r="DMR15" t="s">
        <v>0</v>
      </c>
      <c r="DMS15" t="e">
        <f>-Inf</f>
        <v>#NAME?</v>
      </c>
      <c r="DMT15" t="e">
        <f>-Inf</f>
        <v>#NAME?</v>
      </c>
      <c r="DMU15" t="s">
        <v>0</v>
      </c>
      <c r="DMV15" t="e">
        <f>-Inf</f>
        <v>#NAME?</v>
      </c>
      <c r="DMW15" t="s">
        <v>0</v>
      </c>
      <c r="DMX15" t="e">
        <f>-Inf</f>
        <v>#NAME?</v>
      </c>
      <c r="DMY15" t="s">
        <v>0</v>
      </c>
      <c r="DMZ15" t="s">
        <v>0</v>
      </c>
      <c r="DNA15" t="e">
        <f>-Inf</f>
        <v>#NAME?</v>
      </c>
      <c r="DNB15" t="e">
        <f>-Inf</f>
        <v>#NAME?</v>
      </c>
      <c r="DNC15" t="s">
        <v>0</v>
      </c>
      <c r="DND15" t="e">
        <f>-Inf</f>
        <v>#NAME?</v>
      </c>
      <c r="DNE15" t="e">
        <f>-Inf</f>
        <v>#NAME?</v>
      </c>
      <c r="DNF15" t="s">
        <v>0</v>
      </c>
      <c r="DNG15" t="e">
        <f>-Inf</f>
        <v>#NAME?</v>
      </c>
      <c r="DNH15" t="s">
        <v>0</v>
      </c>
      <c r="DNI15">
        <v>-12.809699999999999</v>
      </c>
      <c r="DNJ15">
        <v>-9.3523099999999992</v>
      </c>
      <c r="DNK15">
        <v>-12.120200000000001</v>
      </c>
      <c r="DNL15">
        <v>-8.9704800000000002</v>
      </c>
      <c r="DNM15">
        <v>-9.5573099999999993</v>
      </c>
      <c r="DNN15">
        <v>-13.8535</v>
      </c>
      <c r="DNO15">
        <v>-8.53932</v>
      </c>
      <c r="DNP15">
        <v>-9.9123099999999997</v>
      </c>
      <c r="DNQ15" t="e">
        <f>-Inf</f>
        <v>#NAME?</v>
      </c>
      <c r="DNR15">
        <v>-8.9994899999999998</v>
      </c>
      <c r="DNS15">
        <v>-9.3953000000000007</v>
      </c>
      <c r="DNT15" t="e">
        <f>-Inf</f>
        <v>#NAME?</v>
      </c>
      <c r="DNU15">
        <v>-5.6490099999999996</v>
      </c>
      <c r="DNV15">
        <v>-7.2531600000000003</v>
      </c>
      <c r="DNW15" t="e">
        <f>-Inf</f>
        <v>#NAME?</v>
      </c>
      <c r="DNX15">
        <v>-5.6811499999999997</v>
      </c>
      <c r="DNY15">
        <v>-5.47295</v>
      </c>
      <c r="DNZ15" t="e">
        <f>-Inf</f>
        <v>#NAME?</v>
      </c>
      <c r="DOA15" t="s">
        <v>0</v>
      </c>
      <c r="DOB15" t="e">
        <f>-Inf</f>
        <v>#NAME?</v>
      </c>
      <c r="DOC15" t="e">
        <f>-Inf</f>
        <v>#NAME?</v>
      </c>
      <c r="DOD15">
        <v>-4.5051100000000002</v>
      </c>
      <c r="DOE15">
        <v>-5.4134200000000003</v>
      </c>
      <c r="DOF15" t="e">
        <f>-Inf</f>
        <v>#NAME?</v>
      </c>
      <c r="DOG15" t="s">
        <v>0</v>
      </c>
      <c r="DOH15">
        <v>-6.9671599999999998</v>
      </c>
      <c r="DOI15" t="s">
        <v>0</v>
      </c>
      <c r="DOJ15" t="e">
        <f>-Inf</f>
        <v>#NAME?</v>
      </c>
      <c r="DOK15" t="s">
        <v>0</v>
      </c>
      <c r="DOL15" t="e">
        <f>-Inf</f>
        <v>#NAME?</v>
      </c>
      <c r="DOM15" t="s">
        <v>0</v>
      </c>
      <c r="DON15" t="e">
        <f>-Inf</f>
        <v>#NAME?</v>
      </c>
      <c r="DOO15" t="e">
        <f>-Inf</f>
        <v>#NAME?</v>
      </c>
      <c r="DOP15" t="e">
        <f>-Inf</f>
        <v>#NAME?</v>
      </c>
      <c r="DOQ15" t="s">
        <v>0</v>
      </c>
      <c r="DOR15" t="s">
        <v>0</v>
      </c>
      <c r="DOS15" t="e">
        <f>-Inf</f>
        <v>#NAME?</v>
      </c>
      <c r="DOT15">
        <v>-6.5456300000000001</v>
      </c>
      <c r="DOU15">
        <v>-7.5550100000000002</v>
      </c>
      <c r="DOV15" t="s">
        <v>0</v>
      </c>
      <c r="DOW15" t="e">
        <f>-Inf</f>
        <v>#NAME?</v>
      </c>
      <c r="DOX15" t="s">
        <v>0</v>
      </c>
      <c r="DOY15" t="e">
        <f>-Inf</f>
        <v>#NAME?</v>
      </c>
      <c r="DOZ15" t="s">
        <v>0</v>
      </c>
      <c r="DPA15" t="s">
        <v>0</v>
      </c>
      <c r="DPB15" t="e">
        <f>-Inf</f>
        <v>#NAME?</v>
      </c>
      <c r="DPC15" t="e">
        <f>-Inf</f>
        <v>#NAME?</v>
      </c>
      <c r="DPD15" t="s">
        <v>0</v>
      </c>
      <c r="DPE15" t="e">
        <f>-Inf</f>
        <v>#NAME?</v>
      </c>
      <c r="DPF15" t="e">
        <f>-Inf</f>
        <v>#NAME?</v>
      </c>
      <c r="DPG15" t="e">
        <f>-Inf</f>
        <v>#NAME?</v>
      </c>
      <c r="DPH15">
        <v>-5.1952199999999999</v>
      </c>
      <c r="DPI15">
        <v>-2.0004599999999999</v>
      </c>
      <c r="DPJ15">
        <v>-4.50366</v>
      </c>
      <c r="DPK15">
        <v>-4.8941699999999999</v>
      </c>
      <c r="DPL15">
        <v>-2.2231700000000001</v>
      </c>
      <c r="DPM15">
        <v>-1.9260999999999999</v>
      </c>
      <c r="DPN15">
        <v>-2.0974599999999999</v>
      </c>
      <c r="DPO15" t="s">
        <v>0</v>
      </c>
      <c r="DPP15">
        <v>-1.09602</v>
      </c>
      <c r="DPQ15">
        <v>-3.5286</v>
      </c>
      <c r="DPR15" t="s">
        <v>0</v>
      </c>
      <c r="DPS15">
        <v>-3.4855999999999998</v>
      </c>
      <c r="DPT15">
        <v>-6.0647500000000001</v>
      </c>
      <c r="DPU15" t="s">
        <v>0</v>
      </c>
      <c r="DPV15" t="e">
        <f>-Inf</f>
        <v>#NAME?</v>
      </c>
      <c r="DPW15">
        <v>-7.9714799999999997</v>
      </c>
      <c r="DPX15">
        <v>-7.1792899999999999</v>
      </c>
      <c r="DPY15" t="e">
        <f>-Inf</f>
        <v>#NAME?</v>
      </c>
      <c r="DPZ15" t="e">
        <f>-Inf</f>
        <v>#NAME?</v>
      </c>
      <c r="DQA15" t="s">
        <v>0</v>
      </c>
      <c r="DQB15" t="s">
        <v>0</v>
      </c>
      <c r="DQC15" t="e">
        <f>-Inf</f>
        <v>#NAME?</v>
      </c>
      <c r="DQD15" t="e">
        <f>-Inf</f>
        <v>#NAME?</v>
      </c>
      <c r="DQE15" t="s">
        <v>0</v>
      </c>
      <c r="DQF15" t="s">
        <v>0</v>
      </c>
      <c r="DQG15" t="e">
        <f>-Inf</f>
        <v>#NAME?</v>
      </c>
      <c r="DQH15" t="e">
        <f>-Inf</f>
        <v>#NAME?</v>
      </c>
      <c r="DQI15" t="e">
        <f>-Inf</f>
        <v>#NAME?</v>
      </c>
      <c r="DQJ15" t="s">
        <v>0</v>
      </c>
      <c r="DQK15" t="e">
        <f>-Inf</f>
        <v>#NAME?</v>
      </c>
      <c r="DQL15" t="s">
        <v>0</v>
      </c>
      <c r="DQM15" t="s">
        <v>0</v>
      </c>
      <c r="DQN15" t="e">
        <f>-Inf</f>
        <v>#NAME?</v>
      </c>
      <c r="DQO15" t="s">
        <v>0</v>
      </c>
      <c r="DQP15" t="e">
        <f>-Inf</f>
        <v>#NAME?</v>
      </c>
      <c r="DQQ15" t="e">
        <f>-Inf</f>
        <v>#NAME?</v>
      </c>
      <c r="DQR15" t="s">
        <v>0</v>
      </c>
      <c r="DQS15" t="e">
        <f>-Inf</f>
        <v>#NAME?</v>
      </c>
      <c r="DQT15" t="s">
        <v>0</v>
      </c>
      <c r="DQU15" t="e">
        <f>-Inf</f>
        <v>#NAME?</v>
      </c>
      <c r="DQV15" t="e">
        <f>-Inf</f>
        <v>#NAME?</v>
      </c>
      <c r="DQW15" t="s">
        <v>0</v>
      </c>
      <c r="DQX15" t="e">
        <f>-Inf</f>
        <v>#NAME?</v>
      </c>
      <c r="DQY15" t="s">
        <v>0</v>
      </c>
      <c r="DQZ15" t="e">
        <f>-Inf</f>
        <v>#NAME?</v>
      </c>
      <c r="DRA15" t="s">
        <v>0</v>
      </c>
      <c r="DRB15" t="e">
        <f>-Inf</f>
        <v>#NAME?</v>
      </c>
      <c r="DRC15" t="e">
        <f>-Inf</f>
        <v>#NAME?</v>
      </c>
      <c r="DRD15" t="s">
        <v>0</v>
      </c>
      <c r="DRE15">
        <v>-1.0156400000000001</v>
      </c>
      <c r="DRF15">
        <v>-0.24721699999999999</v>
      </c>
      <c r="DRG15">
        <v>-0.27688299999999999</v>
      </c>
      <c r="DRH15">
        <v>0.89309899999999998</v>
      </c>
      <c r="DRI15">
        <v>0.86148999999999998</v>
      </c>
      <c r="DRJ15">
        <v>0.42699900000000002</v>
      </c>
      <c r="DRK15">
        <v>0.24254700000000001</v>
      </c>
      <c r="DRL15">
        <v>-0.37840800000000002</v>
      </c>
      <c r="DRM15">
        <v>-0.498031</v>
      </c>
      <c r="DRN15" t="s">
        <v>0</v>
      </c>
      <c r="DRO15">
        <v>0.92533500000000002</v>
      </c>
      <c r="DRP15">
        <v>-3.6672500000000001</v>
      </c>
      <c r="DRQ15" t="s">
        <v>0</v>
      </c>
      <c r="DRR15" t="e">
        <f>-Inf</f>
        <v>#NAME?</v>
      </c>
      <c r="DRS15" t="s">
        <v>0</v>
      </c>
      <c r="DRT15" t="s">
        <v>0</v>
      </c>
      <c r="DRU15" t="e">
        <f>-Inf</f>
        <v>#NAME?</v>
      </c>
      <c r="DRV15" t="s">
        <v>0</v>
      </c>
      <c r="DRW15" t="s">
        <v>0</v>
      </c>
      <c r="DRX15" t="s">
        <v>0</v>
      </c>
      <c r="DRY15" t="e">
        <f>-Inf</f>
        <v>#NAME?</v>
      </c>
      <c r="DRZ15" t="s">
        <v>0</v>
      </c>
      <c r="DSA15" t="s">
        <v>0</v>
      </c>
      <c r="DSB15" t="e">
        <f>-Inf</f>
        <v>#NAME?</v>
      </c>
      <c r="DSC15" t="e">
        <f>-Inf</f>
        <v>#NAME?</v>
      </c>
      <c r="DSD15" t="s">
        <v>0</v>
      </c>
      <c r="DSE15" t="s">
        <v>0</v>
      </c>
      <c r="DSF15" t="s">
        <v>0</v>
      </c>
      <c r="DSG15" t="s">
        <v>0</v>
      </c>
      <c r="DSH15" t="s">
        <v>0</v>
      </c>
      <c r="DSI15" t="e">
        <f>-Inf</f>
        <v>#NAME?</v>
      </c>
      <c r="DSJ15" t="e">
        <f>-Inf</f>
        <v>#NAME?</v>
      </c>
      <c r="DSK15" t="s">
        <v>0</v>
      </c>
      <c r="DSL15" t="s">
        <v>0</v>
      </c>
      <c r="DSM15" t="e">
        <f>-Inf</f>
        <v>#NAME?</v>
      </c>
      <c r="DSN15" t="s">
        <v>0</v>
      </c>
      <c r="DSO15" t="e">
        <f>-Inf</f>
        <v>#NAME?</v>
      </c>
      <c r="DSP15" t="s">
        <v>0</v>
      </c>
      <c r="DSQ15" t="e">
        <f>-Inf</f>
        <v>#NAME?</v>
      </c>
      <c r="DSR15" t="s">
        <v>0</v>
      </c>
      <c r="DSS15" t="s">
        <v>0</v>
      </c>
      <c r="DST15" t="e">
        <f>-Inf</f>
        <v>#NAME?</v>
      </c>
      <c r="DSU15" t="s">
        <v>0</v>
      </c>
      <c r="DSV15" t="s">
        <v>0</v>
      </c>
      <c r="DSW15" t="s">
        <v>0</v>
      </c>
      <c r="DSX15" t="s">
        <v>0</v>
      </c>
      <c r="DSY15" t="e">
        <f>-Inf</f>
        <v>#NAME?</v>
      </c>
      <c r="DSZ15" t="e">
        <f>-Inf</f>
        <v>#NAME?</v>
      </c>
      <c r="DTA15" t="s">
        <v>0</v>
      </c>
      <c r="DTB15" t="e">
        <f>-Inf</f>
        <v>#NAME?</v>
      </c>
      <c r="DTC15" t="e">
        <f>-Inf</f>
        <v>#NAME?</v>
      </c>
      <c r="DTD15">
        <v>0.23235800000000001</v>
      </c>
      <c r="DTE15">
        <v>0.598055</v>
      </c>
      <c r="DTF15">
        <v>0.46593299999999999</v>
      </c>
      <c r="DTG15" t="s">
        <v>0</v>
      </c>
      <c r="DTH15">
        <v>0.43163400000000002</v>
      </c>
      <c r="DTI15">
        <v>1.0941799999999999</v>
      </c>
      <c r="DTJ15">
        <v>-2.3768099999999999</v>
      </c>
      <c r="DTK15">
        <v>0.182367</v>
      </c>
      <c r="DTL15">
        <v>-1.68662</v>
      </c>
      <c r="DTM15" t="s">
        <v>0</v>
      </c>
      <c r="DTN15">
        <v>1.2114499999999999</v>
      </c>
      <c r="DTO15" t="s">
        <v>0</v>
      </c>
      <c r="DTP15">
        <v>-5.7516600000000001E-2</v>
      </c>
      <c r="DTQ15" t="e">
        <f>-Inf</f>
        <v>#NAME?</v>
      </c>
      <c r="DTR15" t="s">
        <v>0</v>
      </c>
      <c r="DTS15" t="s">
        <v>0</v>
      </c>
      <c r="DTT15" t="e">
        <f>-Inf</f>
        <v>#NAME?</v>
      </c>
      <c r="DTU15" t="e">
        <f>-Inf</f>
        <v>#NAME?</v>
      </c>
      <c r="DTV15" t="s">
        <v>0</v>
      </c>
      <c r="DTW15" t="s">
        <v>0</v>
      </c>
      <c r="DTX15" t="e">
        <f>-Inf</f>
        <v>#NAME?</v>
      </c>
      <c r="DTY15" t="s">
        <v>0</v>
      </c>
      <c r="DTZ15" t="s">
        <v>0</v>
      </c>
      <c r="DUA15" t="e">
        <f>-Inf</f>
        <v>#NAME?</v>
      </c>
      <c r="DUB15" t="s">
        <v>0</v>
      </c>
      <c r="DUC15" t="s">
        <v>0</v>
      </c>
      <c r="DUD15" t="e">
        <f>-Inf</f>
        <v>#NAME?</v>
      </c>
      <c r="DUE15" t="e">
        <f>-Inf</f>
        <v>#NAME?</v>
      </c>
      <c r="DUF15" t="s">
        <v>0</v>
      </c>
      <c r="DUG15" t="e">
        <f>-Inf</f>
        <v>#NAME?</v>
      </c>
      <c r="DUH15" t="e">
        <f>-Inf</f>
        <v>#NAME?</v>
      </c>
      <c r="DUI15" t="s">
        <v>0</v>
      </c>
      <c r="DUJ15" t="e">
        <f>-Inf</f>
        <v>#NAME?</v>
      </c>
      <c r="DUK15" t="s">
        <v>0</v>
      </c>
      <c r="DUL15" t="s">
        <v>0</v>
      </c>
      <c r="DUM15" t="e">
        <f>-Inf</f>
        <v>#NAME?</v>
      </c>
      <c r="DUN15" t="e">
        <f>-Inf</f>
        <v>#NAME?</v>
      </c>
      <c r="DUO15" t="s">
        <v>0</v>
      </c>
      <c r="DUP15" t="e">
        <f>-Inf</f>
        <v>#NAME?</v>
      </c>
      <c r="DUQ15" t="e">
        <f>-Inf</f>
        <v>#NAME?</v>
      </c>
      <c r="DUR15" t="s">
        <v>0</v>
      </c>
      <c r="DUS15" t="e">
        <f>-Inf</f>
        <v>#NAME?</v>
      </c>
      <c r="DUT15" t="e">
        <f>-Inf</f>
        <v>#NAME?</v>
      </c>
      <c r="DUU15" t="s">
        <v>0</v>
      </c>
      <c r="DUV15" t="s">
        <v>0</v>
      </c>
      <c r="DUW15" t="e">
        <f>-Inf</f>
        <v>#NAME?</v>
      </c>
      <c r="DUX15" t="e">
        <f>-Inf</f>
        <v>#NAME?</v>
      </c>
      <c r="DUY15" t="e">
        <f>-Inf</f>
        <v>#NAME?</v>
      </c>
      <c r="DUZ15" t="s">
        <v>0</v>
      </c>
      <c r="DVA15">
        <v>0.43132300000000001</v>
      </c>
      <c r="DVB15">
        <v>0.62391600000000003</v>
      </c>
      <c r="DVC15">
        <v>0.65699799999999997</v>
      </c>
      <c r="DVD15">
        <v>0.61045499999999997</v>
      </c>
      <c r="DVE15" t="e">
        <f>-Inf</f>
        <v>#NAME?</v>
      </c>
      <c r="DVF15">
        <v>0.66777299999999995</v>
      </c>
      <c r="DVG15">
        <v>-0.32030399999999998</v>
      </c>
      <c r="DVH15" t="e">
        <f>-Inf</f>
        <v>#NAME?</v>
      </c>
      <c r="DVI15">
        <v>0.55366899999999997</v>
      </c>
      <c r="DVJ15">
        <v>3.59335</v>
      </c>
      <c r="DVK15">
        <v>0.457063</v>
      </c>
      <c r="DVL15" t="s">
        <v>0</v>
      </c>
      <c r="DVM15">
        <v>0.690272</v>
      </c>
      <c r="DVN15" t="s">
        <v>0</v>
      </c>
      <c r="DVO15">
        <v>-0.776563</v>
      </c>
      <c r="DVP15" t="e">
        <f>-Inf</f>
        <v>#NAME?</v>
      </c>
      <c r="DVQ15" t="s">
        <v>0</v>
      </c>
      <c r="DVR15" t="s">
        <v>0</v>
      </c>
      <c r="DVS15" t="e">
        <f>-Inf</f>
        <v>#NAME?</v>
      </c>
      <c r="DVT15" t="e">
        <f>-Inf</f>
        <v>#NAME?</v>
      </c>
      <c r="DVU15" t="s">
        <v>0</v>
      </c>
      <c r="DVV15" t="s">
        <v>0</v>
      </c>
      <c r="DVW15" t="e">
        <f>-Inf</f>
        <v>#NAME?</v>
      </c>
      <c r="DVX15" t="s">
        <v>0</v>
      </c>
      <c r="DVY15" t="s">
        <v>0</v>
      </c>
      <c r="DVZ15" t="s">
        <v>0</v>
      </c>
      <c r="DWA15" t="e">
        <f>-Inf</f>
        <v>#NAME?</v>
      </c>
      <c r="DWB15" t="e">
        <f>-Inf</f>
        <v>#NAME?</v>
      </c>
      <c r="DWC15" t="e">
        <f>-Inf</f>
        <v>#NAME?</v>
      </c>
      <c r="DWD15" t="s">
        <v>0</v>
      </c>
      <c r="DWE15" t="e">
        <f>-Inf</f>
        <v>#NAME?</v>
      </c>
      <c r="DWF15" t="e">
        <f>-Inf</f>
        <v>#NAME?</v>
      </c>
      <c r="DWG15" t="s">
        <v>0</v>
      </c>
      <c r="DWH15" t="e">
        <f>-Inf</f>
        <v>#NAME?</v>
      </c>
      <c r="DWI15" t="s">
        <v>0</v>
      </c>
      <c r="DWJ15" t="s">
        <v>0</v>
      </c>
      <c r="DWK15" t="s">
        <v>0</v>
      </c>
      <c r="DWL15" t="e">
        <f>-Inf</f>
        <v>#NAME?</v>
      </c>
      <c r="DWM15" t="e">
        <f>-Inf</f>
        <v>#NAME?</v>
      </c>
      <c r="DWN15" t="s">
        <v>0</v>
      </c>
      <c r="DWO15" t="e">
        <f>-Inf</f>
        <v>#NAME?</v>
      </c>
      <c r="DWP15" t="s">
        <v>0</v>
      </c>
      <c r="DWQ15" t="s">
        <v>0</v>
      </c>
      <c r="DWR15" t="e">
        <f>-Inf</f>
        <v>#NAME?</v>
      </c>
      <c r="DWS15" t="s">
        <v>0</v>
      </c>
      <c r="DWT15" t="e">
        <f>-Inf</f>
        <v>#NAME?</v>
      </c>
      <c r="DWU15" t="e">
        <f>-Inf</f>
        <v>#NAME?</v>
      </c>
      <c r="DWV15" t="s">
        <v>0</v>
      </c>
      <c r="DWW15" t="s">
        <v>0</v>
      </c>
      <c r="DWX15" t="s">
        <v>0</v>
      </c>
      <c r="DWY15" t="s">
        <v>0</v>
      </c>
      <c r="DWZ15">
        <v>0.33071299999999998</v>
      </c>
      <c r="DXA15">
        <v>0.35561100000000001</v>
      </c>
      <c r="DXB15">
        <v>0.47514000000000001</v>
      </c>
      <c r="DXC15">
        <v>0.55943799999999999</v>
      </c>
      <c r="DXD15">
        <v>0.40874300000000002</v>
      </c>
      <c r="DXE15">
        <v>0.59667599999999998</v>
      </c>
      <c r="DXF15" t="e">
        <f>-Inf</f>
        <v>#NAME?</v>
      </c>
      <c r="DXG15">
        <v>0.65636000000000005</v>
      </c>
      <c r="DXH15">
        <v>0.41342800000000002</v>
      </c>
      <c r="DXI15" t="e">
        <f>-Inf</f>
        <v>#NAME?</v>
      </c>
      <c r="DXJ15">
        <v>0.94797100000000001</v>
      </c>
      <c r="DXK15" t="s">
        <v>0</v>
      </c>
      <c r="DXL15">
        <v>-1.4301699999999999</v>
      </c>
      <c r="DXM15">
        <v>-0.52349400000000001</v>
      </c>
      <c r="DXN15">
        <v>-1.26464</v>
      </c>
      <c r="DXO15" t="s">
        <v>0</v>
      </c>
      <c r="DXP15" t="e">
        <f>-Inf</f>
        <v>#NAME?</v>
      </c>
      <c r="DXQ15" t="s">
        <v>0</v>
      </c>
      <c r="DXR15" t="s">
        <v>0</v>
      </c>
      <c r="DXS15" t="e">
        <f>-Inf</f>
        <v>#NAME?</v>
      </c>
      <c r="DXT15">
        <v>-2.3322500000000002</v>
      </c>
      <c r="DXU15">
        <v>-1.7111400000000001</v>
      </c>
      <c r="DXV15">
        <v>-1.44153</v>
      </c>
      <c r="DXW15">
        <v>-1.7414000000000001</v>
      </c>
      <c r="DXX15" t="s">
        <v>0</v>
      </c>
      <c r="DXY15" t="e">
        <f>-Inf</f>
        <v>#NAME?</v>
      </c>
      <c r="DXZ15">
        <v>-2.2581199999999999</v>
      </c>
      <c r="DYA15">
        <v>-2.1026600000000002</v>
      </c>
      <c r="DYB15" t="s">
        <v>0</v>
      </c>
      <c r="DYC15" t="s">
        <v>0</v>
      </c>
      <c r="DYD15" t="e">
        <f>-Inf</f>
        <v>#NAME?</v>
      </c>
      <c r="DYE15" t="s">
        <v>0</v>
      </c>
      <c r="DYF15" t="e">
        <f>-Inf</f>
        <v>#NAME?</v>
      </c>
      <c r="DYG15" t="s">
        <v>0</v>
      </c>
      <c r="DYH15" t="e">
        <f>-Inf</f>
        <v>#NAME?</v>
      </c>
      <c r="DYI15" t="s">
        <v>0</v>
      </c>
      <c r="DYJ15" t="s">
        <v>0</v>
      </c>
      <c r="DYK15" t="s">
        <v>0</v>
      </c>
      <c r="DYL15" t="s">
        <v>0</v>
      </c>
      <c r="DYM15" t="e">
        <f>-Inf</f>
        <v>#NAME?</v>
      </c>
      <c r="DYN15" t="e">
        <f>-Inf</f>
        <v>#NAME?</v>
      </c>
      <c r="DYO15" t="e">
        <f>-Inf</f>
        <v>#NAME?</v>
      </c>
      <c r="DYP15" t="e">
        <f>-Inf</f>
        <v>#NAME?</v>
      </c>
      <c r="DYQ15" t="s">
        <v>0</v>
      </c>
      <c r="DYR15" t="s">
        <v>0</v>
      </c>
      <c r="DYS15" t="e">
        <f>-Inf</f>
        <v>#NAME?</v>
      </c>
      <c r="DYT15" t="s">
        <v>0</v>
      </c>
      <c r="DYU15" t="e">
        <f>-Inf</f>
        <v>#NAME?</v>
      </c>
      <c r="DYV15" t="s">
        <v>0</v>
      </c>
      <c r="DYW15">
        <v>-0.88223600000000002</v>
      </c>
      <c r="DYX15">
        <v>-0.69647300000000001</v>
      </c>
      <c r="DYY15">
        <v>0.93067800000000001</v>
      </c>
      <c r="DYZ15">
        <v>-1.4320200000000001</v>
      </c>
      <c r="DZA15">
        <v>0.13197</v>
      </c>
      <c r="DZB15" t="s">
        <v>0</v>
      </c>
      <c r="DZC15">
        <v>0.23292299999999999</v>
      </c>
      <c r="DZD15">
        <v>4.2596299999999996</v>
      </c>
      <c r="DZE15">
        <v>-2.1364800000000002</v>
      </c>
      <c r="DZF15">
        <v>-3.8089100000000001E-2</v>
      </c>
      <c r="DZG15">
        <v>-0.98643499999999995</v>
      </c>
      <c r="DZH15" t="e">
        <f>-Inf</f>
        <v>#NAME?</v>
      </c>
      <c r="DZI15" t="s">
        <v>0</v>
      </c>
      <c r="DZJ15" t="s">
        <v>0</v>
      </c>
      <c r="DZK15" t="e">
        <f>-Inf</f>
        <v>#NAME?</v>
      </c>
      <c r="DZL15" t="s">
        <v>0</v>
      </c>
      <c r="DZM15" t="s">
        <v>0</v>
      </c>
      <c r="DZN15" t="e">
        <f>-Inf</f>
        <v>#NAME?</v>
      </c>
      <c r="DZO15" t="s">
        <v>0</v>
      </c>
      <c r="DZP15" t="s">
        <v>0</v>
      </c>
      <c r="DZQ15" t="e">
        <f>-Inf</f>
        <v>#NAME?</v>
      </c>
      <c r="DZR15" t="e">
        <f>-Inf</f>
        <v>#NAME?</v>
      </c>
      <c r="DZS15" t="s">
        <v>0</v>
      </c>
      <c r="DZT15" t="e">
        <f>-Inf</f>
        <v>#NAME?</v>
      </c>
      <c r="DZU15" t="s">
        <v>0</v>
      </c>
      <c r="DZV15" t="s">
        <v>0</v>
      </c>
      <c r="DZW15" t="s">
        <v>0</v>
      </c>
      <c r="DZX15" t="s">
        <v>0</v>
      </c>
      <c r="DZY15" t="s">
        <v>0</v>
      </c>
      <c r="DZZ15">
        <v>-2.8464800000000001</v>
      </c>
      <c r="EAA15">
        <v>-1.8132200000000001</v>
      </c>
      <c r="EAB15">
        <v>-1.7385900000000001</v>
      </c>
      <c r="EAC15">
        <v>-1.8170500000000001</v>
      </c>
      <c r="EAD15" t="e">
        <f>-Inf</f>
        <v>#NAME?</v>
      </c>
      <c r="EAE15">
        <v>-1.55999</v>
      </c>
      <c r="EAF15">
        <v>-1.5398499999999999</v>
      </c>
      <c r="EAG15">
        <v>-1.5973299999999999</v>
      </c>
      <c r="EAH15" t="s">
        <v>0</v>
      </c>
      <c r="EAI15">
        <v>-0.83740700000000001</v>
      </c>
      <c r="EAJ15" t="e">
        <f>-Inf</f>
        <v>#NAME?</v>
      </c>
      <c r="EAK15" t="s">
        <v>0</v>
      </c>
      <c r="EAL15">
        <v>-3.1248300000000002</v>
      </c>
      <c r="EAM15" t="s">
        <v>0</v>
      </c>
      <c r="EAN15" t="e">
        <f>-Inf</f>
        <v>#NAME?</v>
      </c>
      <c r="EAO15" t="s">
        <v>0</v>
      </c>
      <c r="EAP15" t="e">
        <f>-Inf</f>
        <v>#NAME?</v>
      </c>
      <c r="EAQ15" t="s">
        <v>0</v>
      </c>
      <c r="EAR15" t="e">
        <f>-Inf</f>
        <v>#NAME?</v>
      </c>
      <c r="EAS15" t="e">
        <f>-Inf</f>
        <v>#NAME?</v>
      </c>
      <c r="EAT15" t="s">
        <v>0</v>
      </c>
      <c r="EAU15" t="e">
        <f>-Inf</f>
        <v>#NAME?</v>
      </c>
      <c r="EAV15">
        <v>0.23133699999999999</v>
      </c>
      <c r="EAW15">
        <v>-5.8715299999999998E-3</v>
      </c>
      <c r="EAX15">
        <v>0.25686900000000001</v>
      </c>
      <c r="EAY15">
        <v>2.20051</v>
      </c>
      <c r="EAZ15">
        <v>0.202347</v>
      </c>
      <c r="EBA15">
        <v>0.400648</v>
      </c>
      <c r="EBB15">
        <v>0.297045</v>
      </c>
      <c r="EBC15">
        <v>0.24873400000000001</v>
      </c>
      <c r="EBD15">
        <v>0.880915</v>
      </c>
      <c r="EBE15">
        <v>0.91559299999999999</v>
      </c>
      <c r="EBF15">
        <v>-0.38481399999999999</v>
      </c>
      <c r="EBG15" t="s">
        <v>0</v>
      </c>
      <c r="EBH15">
        <v>-0.29147400000000001</v>
      </c>
      <c r="EBI15" t="s">
        <v>0</v>
      </c>
      <c r="EBJ15">
        <v>-1.2295499999999999</v>
      </c>
      <c r="EBK15" t="s">
        <v>0</v>
      </c>
      <c r="EBL15" t="e">
        <f>-Inf</f>
        <v>#NAME?</v>
      </c>
      <c r="EBM15" t="e">
        <f>-Inf</f>
        <v>#NAME?</v>
      </c>
      <c r="EBN15" t="s">
        <v>0</v>
      </c>
      <c r="EBO15" t="e">
        <f>-Inf</f>
        <v>#NAME?</v>
      </c>
      <c r="EBP15" t="s">
        <v>0</v>
      </c>
      <c r="EBQ15" t="s">
        <v>0</v>
      </c>
      <c r="EBR15">
        <v>-0.28433799999999998</v>
      </c>
      <c r="EBS15">
        <v>-1.2314400000000001</v>
      </c>
      <c r="EBT15" t="e">
        <f>-Inf</f>
        <v>#NAME?</v>
      </c>
      <c r="EBU15" t="s">
        <v>0</v>
      </c>
      <c r="EBV15" t="e">
        <f>-Inf</f>
        <v>#NAME?</v>
      </c>
      <c r="EBW15" t="s">
        <v>0</v>
      </c>
      <c r="EBX15" t="s">
        <v>0</v>
      </c>
      <c r="EBY15" t="s">
        <v>0</v>
      </c>
      <c r="EBZ15" t="s">
        <v>0</v>
      </c>
      <c r="ECA15" t="e">
        <f>-Inf</f>
        <v>#NAME?</v>
      </c>
      <c r="ECB15" t="s">
        <v>0</v>
      </c>
      <c r="ECC15" t="e">
        <f>-Inf</f>
        <v>#NAME?</v>
      </c>
      <c r="ECD15" t="s">
        <v>0</v>
      </c>
      <c r="ECE15" t="s">
        <v>0</v>
      </c>
      <c r="ECF15" t="e">
        <f>-Inf</f>
        <v>#NAME?</v>
      </c>
      <c r="ECG15" t="s">
        <v>0</v>
      </c>
      <c r="ECH15" t="s">
        <v>0</v>
      </c>
      <c r="ECI15" t="e">
        <f>-Inf</f>
        <v>#NAME?</v>
      </c>
      <c r="ECJ15" t="e">
        <f>-Inf</f>
        <v>#NAME?</v>
      </c>
      <c r="ECK15" t="s">
        <v>0</v>
      </c>
      <c r="ECL15" t="s">
        <v>0</v>
      </c>
      <c r="ECM15" t="s">
        <v>0</v>
      </c>
      <c r="ECN15" t="e">
        <f>-Inf</f>
        <v>#NAME?</v>
      </c>
      <c r="ECO15" t="s">
        <v>0</v>
      </c>
      <c r="ECP15" t="e">
        <f>-Inf</f>
        <v>#NAME?</v>
      </c>
      <c r="ECQ15" t="s">
        <v>0</v>
      </c>
      <c r="ECR15" t="s">
        <v>0</v>
      </c>
      <c r="ECS15">
        <v>0.10462</v>
      </c>
      <c r="ECT15">
        <v>9.1967499999999994E-2</v>
      </c>
      <c r="ECU15">
        <v>-0.42516100000000001</v>
      </c>
      <c r="ECV15">
        <v>0.159552</v>
      </c>
      <c r="ECW15">
        <v>0.37085899999999999</v>
      </c>
      <c r="ECX15">
        <v>0.54035999999999995</v>
      </c>
      <c r="ECY15">
        <v>0.82076499999999997</v>
      </c>
      <c r="ECZ15" t="e">
        <f>-Inf</f>
        <v>#NAME?</v>
      </c>
      <c r="EDA15">
        <v>1.3018400000000001</v>
      </c>
      <c r="EDB15" t="s">
        <v>0</v>
      </c>
      <c r="EDC15">
        <v>0.20713500000000001</v>
      </c>
      <c r="EDD15">
        <v>-3.65954E-2</v>
      </c>
      <c r="EDE15" t="s">
        <v>0</v>
      </c>
      <c r="EDF15">
        <v>-0.70345800000000003</v>
      </c>
      <c r="EDG15">
        <v>-0.90606600000000004</v>
      </c>
      <c r="EDH15">
        <v>-1.2073700000000001</v>
      </c>
      <c r="EDI15" t="s">
        <v>0</v>
      </c>
      <c r="EDJ15">
        <v>-0.74610200000000004</v>
      </c>
      <c r="EDK15">
        <v>-1.0457000000000001</v>
      </c>
      <c r="EDL15" t="s">
        <v>0</v>
      </c>
      <c r="EDM15" t="e">
        <f>-Inf</f>
        <v>#NAME?</v>
      </c>
      <c r="EDN15" t="e">
        <f>-Inf</f>
        <v>#NAME?</v>
      </c>
      <c r="EDO15" t="e">
        <f>-Inf</f>
        <v>#NAME?</v>
      </c>
      <c r="EDP15" t="s">
        <v>0</v>
      </c>
      <c r="EDQ15" t="e">
        <f>-Inf</f>
        <v>#NAME?</v>
      </c>
      <c r="EDR15" t="s">
        <v>0</v>
      </c>
      <c r="EDS15" t="s">
        <v>0</v>
      </c>
      <c r="EDT15" t="e">
        <f>-Inf</f>
        <v>#NAME?</v>
      </c>
      <c r="EDU15" t="s">
        <v>0</v>
      </c>
      <c r="EDV15" t="e">
        <f>-Inf</f>
        <v>#NAME?</v>
      </c>
      <c r="EDW15" t="s">
        <v>0</v>
      </c>
      <c r="EDX15" t="s">
        <v>0</v>
      </c>
      <c r="EDY15" t="s">
        <v>0</v>
      </c>
      <c r="EDZ15" t="e">
        <f>-Inf</f>
        <v>#NAME?</v>
      </c>
      <c r="EEA15" t="s">
        <v>0</v>
      </c>
      <c r="EEB15" t="s">
        <v>0</v>
      </c>
      <c r="EEC15" t="s">
        <v>0</v>
      </c>
      <c r="EED15" t="e">
        <f>-Inf</f>
        <v>#NAME?</v>
      </c>
      <c r="EEE15" t="e">
        <f>-Inf</f>
        <v>#NAME?</v>
      </c>
      <c r="EEF15" t="s">
        <v>0</v>
      </c>
      <c r="EEG15" t="e">
        <f>-Inf</f>
        <v>#NAME?</v>
      </c>
      <c r="EEH15" t="s">
        <v>0</v>
      </c>
      <c r="EEI15" t="s">
        <v>0</v>
      </c>
      <c r="EEJ15" t="e">
        <f>-Inf</f>
        <v>#NAME?</v>
      </c>
      <c r="EEK15" t="s">
        <v>0</v>
      </c>
      <c r="EEL15" t="s">
        <v>0</v>
      </c>
      <c r="EEM15" t="s">
        <v>0</v>
      </c>
      <c r="EEN15">
        <v>-1.38923</v>
      </c>
      <c r="EEO15">
        <v>-1.09788</v>
      </c>
      <c r="EEP15" t="s">
        <v>0</v>
      </c>
      <c r="EEQ15">
        <v>-0.95613199999999998</v>
      </c>
      <c r="EER15">
        <v>0.106221</v>
      </c>
      <c r="EES15">
        <v>0.20025899999999999</v>
      </c>
      <c r="EET15">
        <v>-0.75722800000000001</v>
      </c>
      <c r="EEU15">
        <v>9.1911499999999993E-2</v>
      </c>
      <c r="EEV15">
        <v>0.76409800000000005</v>
      </c>
      <c r="EEW15">
        <v>-1.3630500000000001</v>
      </c>
      <c r="EEX15">
        <v>0.44791599999999998</v>
      </c>
      <c r="EEY15">
        <v>0.65952699999999997</v>
      </c>
      <c r="EEZ15">
        <v>0.46014899999999997</v>
      </c>
      <c r="EFA15">
        <v>-0.512571</v>
      </c>
      <c r="EFB15" t="s">
        <v>0</v>
      </c>
      <c r="EFC15" t="e">
        <f>-Inf</f>
        <v>#NAME?</v>
      </c>
      <c r="EFD15" t="e">
        <f>-Inf</f>
        <v>#NAME?</v>
      </c>
      <c r="EFE15" t="e">
        <f>-Inf</f>
        <v>#NAME?</v>
      </c>
      <c r="EFF15" t="s">
        <v>0</v>
      </c>
      <c r="EFG15" t="e">
        <f>-Inf</f>
        <v>#NAME?</v>
      </c>
      <c r="EFH15" t="s">
        <v>0</v>
      </c>
      <c r="EFI15" t="s">
        <v>0</v>
      </c>
      <c r="EFJ15" t="e">
        <f>-Inf</f>
        <v>#NAME?</v>
      </c>
      <c r="EFK15" t="s">
        <v>0</v>
      </c>
      <c r="EFL15" t="e">
        <f>-Inf</f>
        <v>#NAME?</v>
      </c>
      <c r="EFM15" t="e">
        <f>-Inf</f>
        <v>#NAME?</v>
      </c>
      <c r="EFN15" t="s">
        <v>0</v>
      </c>
      <c r="EFO15" t="s">
        <v>0</v>
      </c>
      <c r="EFP15" t="s">
        <v>0</v>
      </c>
      <c r="EFQ15" t="e">
        <f>-Inf</f>
        <v>#NAME?</v>
      </c>
      <c r="EFR15" t="s">
        <v>0</v>
      </c>
      <c r="EFS15" t="s">
        <v>0</v>
      </c>
      <c r="EFT15" t="s">
        <v>0</v>
      </c>
      <c r="EFU15" t="e">
        <f>-Inf</f>
        <v>#NAME?</v>
      </c>
      <c r="EFV15" t="e">
        <f>-Inf</f>
        <v>#NAME?</v>
      </c>
      <c r="EFW15" t="e">
        <f>-Inf</f>
        <v>#NAME?</v>
      </c>
      <c r="EFX15" t="s">
        <v>0</v>
      </c>
      <c r="EFY15" t="s">
        <v>0</v>
      </c>
      <c r="EFZ15" t="s">
        <v>0</v>
      </c>
      <c r="EGA15" t="e">
        <f>-Inf</f>
        <v>#NAME?</v>
      </c>
      <c r="EGB15" t="s">
        <v>0</v>
      </c>
      <c r="EGC15" t="s">
        <v>0</v>
      </c>
      <c r="EGD15" t="e">
        <f>-Inf</f>
        <v>#NAME?</v>
      </c>
      <c r="EGE15" t="s">
        <v>0</v>
      </c>
      <c r="EGF15" t="s">
        <v>0</v>
      </c>
      <c r="EGG15" t="e">
        <f>-Inf</f>
        <v>#NAME?</v>
      </c>
      <c r="EGH15" t="s">
        <v>0</v>
      </c>
      <c r="EGI15" t="s">
        <v>0</v>
      </c>
      <c r="EGJ15" t="e">
        <f>-Inf</f>
        <v>#NAME?</v>
      </c>
      <c r="EGK15" t="s">
        <v>0</v>
      </c>
      <c r="EGL15" t="e">
        <f>-Inf</f>
        <v>#NAME?</v>
      </c>
      <c r="EGM15" t="s">
        <v>0</v>
      </c>
      <c r="EGN15" t="s">
        <v>0</v>
      </c>
      <c r="EGO15">
        <v>2.91101E-2</v>
      </c>
      <c r="EGP15">
        <v>5.8791400000000001E-2</v>
      </c>
      <c r="EGQ15">
        <v>0.26808300000000002</v>
      </c>
      <c r="EGR15" t="e">
        <f>-Inf</f>
        <v>#NAME?</v>
      </c>
      <c r="EGS15">
        <v>0.48939500000000002</v>
      </c>
      <c r="EGT15">
        <v>2.2593399999999999</v>
      </c>
      <c r="EGU15">
        <v>0.18513199999999999</v>
      </c>
      <c r="EGV15">
        <v>0.81528</v>
      </c>
      <c r="EGW15">
        <v>0.58705200000000002</v>
      </c>
      <c r="EGX15">
        <v>0.81382600000000005</v>
      </c>
      <c r="EGY15">
        <v>-0.28902800000000001</v>
      </c>
      <c r="EGZ15">
        <v>0.76988500000000004</v>
      </c>
      <c r="EHA15" t="s">
        <v>0</v>
      </c>
      <c r="EHB15" t="s">
        <v>0</v>
      </c>
      <c r="EHC15" t="e">
        <f>-Inf</f>
        <v>#NAME?</v>
      </c>
      <c r="EHD15" t="e">
        <f>-Inf</f>
        <v>#NAME?</v>
      </c>
      <c r="EHE15" t="s">
        <v>0</v>
      </c>
      <c r="EHF15" t="s">
        <v>0</v>
      </c>
      <c r="EHG15" t="e">
        <f>-Inf</f>
        <v>#NAME?</v>
      </c>
      <c r="EHH15" t="e">
        <f>-Inf</f>
        <v>#NAME?</v>
      </c>
      <c r="EHI15" t="s">
        <v>0</v>
      </c>
      <c r="EHJ15" t="e">
        <f>-Inf</f>
        <v>#NAME?</v>
      </c>
      <c r="EHK15" t="e">
        <f>-Inf</f>
        <v>#NAME?</v>
      </c>
      <c r="EHL15" t="s">
        <v>0</v>
      </c>
      <c r="EHM15" t="e">
        <f>-Inf</f>
        <v>#NAME?</v>
      </c>
      <c r="EHN15" t="s">
        <v>0</v>
      </c>
      <c r="EHO15" t="e">
        <f>-Inf</f>
        <v>#NAME?</v>
      </c>
      <c r="EHP15" t="e">
        <f>-Inf</f>
        <v>#NAME?</v>
      </c>
      <c r="EHQ15" t="s">
        <v>0</v>
      </c>
      <c r="EHR15" t="s">
        <v>0</v>
      </c>
      <c r="EHS15" t="s">
        <v>0</v>
      </c>
      <c r="EHT15" t="e">
        <f>-Inf</f>
        <v>#NAME?</v>
      </c>
      <c r="EHU15" t="e">
        <f>-Inf</f>
        <v>#NAME?</v>
      </c>
      <c r="EHV15">
        <v>-0.56148100000000001</v>
      </c>
      <c r="EHW15" t="e">
        <f>-Inf</f>
        <v>#NAME?</v>
      </c>
      <c r="EHX15">
        <v>-1.33247</v>
      </c>
      <c r="EHY15" t="s">
        <v>0</v>
      </c>
      <c r="EHZ15">
        <v>-0.93532999999999999</v>
      </c>
      <c r="EIA15">
        <v>-0.55308199999999996</v>
      </c>
      <c r="EIB15">
        <v>-1.0899099999999999</v>
      </c>
      <c r="EIC15" t="s">
        <v>0</v>
      </c>
      <c r="EID15" t="e">
        <f>-Inf</f>
        <v>#NAME?</v>
      </c>
      <c r="EIE15" t="e">
        <f>-Inf</f>
        <v>#NAME?</v>
      </c>
      <c r="EIF15" t="s">
        <v>0</v>
      </c>
      <c r="EIG15">
        <v>-0.58348800000000001</v>
      </c>
      <c r="EIH15">
        <v>-0.91379299999999997</v>
      </c>
      <c r="EII15" t="s">
        <v>0</v>
      </c>
      <c r="EIJ15" t="e">
        <f>-Inf</f>
        <v>#NAME?</v>
      </c>
      <c r="EIK15" t="s">
        <v>0</v>
      </c>
      <c r="EIL15" t="e">
        <f>-Inf</f>
        <v>#NAME?</v>
      </c>
      <c r="EIM15" t="s">
        <v>0</v>
      </c>
      <c r="EIN15">
        <v>7.5456200000000001E-2</v>
      </c>
      <c r="EIO15">
        <v>0.19439200000000001</v>
      </c>
      <c r="EIP15">
        <v>-1.6109800000000001</v>
      </c>
      <c r="EIQ15">
        <v>0.201906</v>
      </c>
      <c r="EIR15">
        <v>2.09382</v>
      </c>
      <c r="EIS15">
        <v>-5.0850300000000001E-2</v>
      </c>
      <c r="EIT15">
        <v>0.433757</v>
      </c>
      <c r="EIU15">
        <v>0.73195699999999997</v>
      </c>
      <c r="EIV15">
        <v>1.2307999999999999</v>
      </c>
      <c r="EIW15" t="e">
        <f>-Inf</f>
        <v>#NAME?</v>
      </c>
      <c r="EIX15">
        <v>0.86418799999999996</v>
      </c>
      <c r="EIY15">
        <v>-0.44554199999999999</v>
      </c>
      <c r="EIZ15">
        <v>-1.4045399999999999</v>
      </c>
      <c r="EJA15" t="s">
        <v>0</v>
      </c>
      <c r="EJB15" t="e">
        <f>-Inf</f>
        <v>#NAME?</v>
      </c>
      <c r="EJC15">
        <v>-0.69375200000000004</v>
      </c>
      <c r="EJD15" t="s">
        <v>0</v>
      </c>
      <c r="EJE15">
        <v>-0.91842800000000002</v>
      </c>
      <c r="EJF15" t="s">
        <v>0</v>
      </c>
      <c r="EJG15" t="s">
        <v>0</v>
      </c>
      <c r="EJH15" t="s">
        <v>0</v>
      </c>
      <c r="EJI15" t="s">
        <v>0</v>
      </c>
      <c r="EJJ15" t="e">
        <f>-Inf</f>
        <v>#NAME?</v>
      </c>
      <c r="EJK15" t="e">
        <f>-Inf</f>
        <v>#NAME?</v>
      </c>
      <c r="EJL15" t="s">
        <v>0</v>
      </c>
      <c r="EJM15" t="e">
        <f>-Inf</f>
        <v>#NAME?</v>
      </c>
      <c r="EJN15" t="s">
        <v>0</v>
      </c>
      <c r="EJO15" t="s">
        <v>0</v>
      </c>
      <c r="EJP15" t="s">
        <v>0</v>
      </c>
      <c r="EJQ15" t="e">
        <f>-Inf</f>
        <v>#NAME?</v>
      </c>
      <c r="EJR15" t="e">
        <f>-Inf</f>
        <v>#NAME?</v>
      </c>
      <c r="EJS15" t="e">
        <f>-Inf</f>
        <v>#NAME?</v>
      </c>
      <c r="EJT15" t="s">
        <v>0</v>
      </c>
      <c r="EJU15" t="s">
        <v>0</v>
      </c>
      <c r="EJV15" t="s">
        <v>0</v>
      </c>
      <c r="EJW15" t="e">
        <f>-Inf</f>
        <v>#NAME?</v>
      </c>
      <c r="EJX15" t="s">
        <v>0</v>
      </c>
      <c r="EJY15" t="e">
        <f>-Inf</f>
        <v>#NAME?</v>
      </c>
      <c r="EJZ15" t="s">
        <v>0</v>
      </c>
      <c r="EKA15" t="s">
        <v>0</v>
      </c>
      <c r="EKB15" t="s">
        <v>0</v>
      </c>
      <c r="EKC15" t="e">
        <f>-Inf</f>
        <v>#NAME?</v>
      </c>
      <c r="EKD15" t="s">
        <v>0</v>
      </c>
      <c r="EKE15" t="e">
        <f>-Inf</f>
        <v>#NAME?</v>
      </c>
      <c r="EKF15" t="s">
        <v>0</v>
      </c>
      <c r="EKG15" t="e">
        <f>-Inf</f>
        <v>#NAME?</v>
      </c>
      <c r="EKH15" t="s">
        <v>0</v>
      </c>
      <c r="EKI15" t="e">
        <f>-Inf</f>
        <v>#NAME?</v>
      </c>
      <c r="EKJ15" t="s">
        <v>0</v>
      </c>
      <c r="EKK15">
        <v>-6.00601E-3</v>
      </c>
      <c r="EKL15">
        <v>-1.57862E-2</v>
      </c>
      <c r="EKM15">
        <v>0.16749900000000001</v>
      </c>
      <c r="EKN15">
        <v>0.91580399999999995</v>
      </c>
      <c r="EKO15">
        <v>0.43919799999999998</v>
      </c>
      <c r="EKP15">
        <v>2.8809</v>
      </c>
      <c r="EKQ15">
        <v>0.141426</v>
      </c>
      <c r="EKR15">
        <v>2.5234100000000002</v>
      </c>
      <c r="EKS15" t="s">
        <v>0</v>
      </c>
      <c r="EKT15">
        <v>7.3150699999999999E-2</v>
      </c>
      <c r="EKU15">
        <v>0.740116</v>
      </c>
      <c r="EKV15" t="s">
        <v>0</v>
      </c>
      <c r="EKW15" t="s">
        <v>0</v>
      </c>
      <c r="EKX15">
        <v>-1.88645</v>
      </c>
      <c r="EKY15">
        <v>-0.84134500000000001</v>
      </c>
      <c r="EKZ15" t="s">
        <v>0</v>
      </c>
      <c r="ELA15" t="e">
        <f>-Inf</f>
        <v>#NAME?</v>
      </c>
      <c r="ELB15" t="s">
        <v>0</v>
      </c>
      <c r="ELC15" t="e">
        <f>-Inf</f>
        <v>#NAME?</v>
      </c>
      <c r="ELD15" t="s">
        <v>0</v>
      </c>
      <c r="ELE15">
        <v>-1.00935</v>
      </c>
      <c r="ELF15" t="s">
        <v>0</v>
      </c>
      <c r="ELG15" t="e">
        <f>-Inf</f>
        <v>#NAME?</v>
      </c>
      <c r="ELH15" t="e">
        <f>-Inf</f>
        <v>#NAME?</v>
      </c>
      <c r="ELI15" t="s">
        <v>0</v>
      </c>
      <c r="ELJ15" t="e">
        <f>-Inf</f>
        <v>#NAME?</v>
      </c>
      <c r="ELK15" t="e">
        <f>-Inf</f>
        <v>#NAME?</v>
      </c>
      <c r="ELL15">
        <v>-1.0754300000000001</v>
      </c>
      <c r="ELM15">
        <v>-0.86339399999999999</v>
      </c>
      <c r="ELN15">
        <v>-0.89346700000000001</v>
      </c>
      <c r="ELO15" t="e">
        <f>-Inf</f>
        <v>#NAME?</v>
      </c>
      <c r="ELP15">
        <v>-0.29614099999999999</v>
      </c>
      <c r="ELQ15" t="e">
        <f>-Inf</f>
        <v>#NAME?</v>
      </c>
      <c r="ELR15" t="e">
        <f>-Inf</f>
        <v>#NAME?</v>
      </c>
      <c r="ELS15" t="s">
        <v>0</v>
      </c>
      <c r="ELT15" t="s">
        <v>0</v>
      </c>
      <c r="ELU15" t="e">
        <f>-Inf</f>
        <v>#NAME?</v>
      </c>
      <c r="ELV15" t="s">
        <v>0</v>
      </c>
      <c r="ELW15" t="e">
        <f>-Inf</f>
        <v>#NAME?</v>
      </c>
      <c r="ELX15" t="s">
        <v>0</v>
      </c>
      <c r="ELY15" t="s">
        <v>0</v>
      </c>
      <c r="ELZ15" t="e">
        <f>-Inf</f>
        <v>#NAME?</v>
      </c>
      <c r="EMA15" t="e">
        <f>-Inf</f>
        <v>#NAME?</v>
      </c>
      <c r="EMB15" t="s">
        <v>0</v>
      </c>
      <c r="EMC15" t="e">
        <f>-Inf</f>
        <v>#NAME?</v>
      </c>
      <c r="EMD15" t="s">
        <v>0</v>
      </c>
      <c r="EME15" t="e">
        <f>-Inf</f>
        <v>#NAME?</v>
      </c>
      <c r="EMF15" t="s">
        <v>0</v>
      </c>
      <c r="EMG15">
        <v>-0.75141999999999998</v>
      </c>
      <c r="EMH15">
        <v>-0.82514399999999999</v>
      </c>
      <c r="EMI15">
        <v>-0.993475</v>
      </c>
      <c r="EMJ15">
        <v>-4.5957600000000001E-2</v>
      </c>
      <c r="EMK15">
        <v>-9.8019899999999993E-2</v>
      </c>
      <c r="EML15">
        <v>0.75238300000000002</v>
      </c>
      <c r="EMM15">
        <v>-0.35008</v>
      </c>
      <c r="EMN15">
        <v>0.50255099999999997</v>
      </c>
      <c r="EMO15" t="s">
        <v>0</v>
      </c>
      <c r="EMP15">
        <v>0.27871200000000002</v>
      </c>
      <c r="EMQ15">
        <v>-3.3760499999999998E-3</v>
      </c>
      <c r="EMR15" t="e">
        <f>-Inf</f>
        <v>#NAME?</v>
      </c>
      <c r="EMS15" t="s">
        <v>0</v>
      </c>
      <c r="EMT15">
        <v>-0.67498999999999998</v>
      </c>
      <c r="EMU15">
        <v>6.9308999999999996E-2</v>
      </c>
      <c r="EMV15" t="s">
        <v>0</v>
      </c>
      <c r="EMW15" t="e">
        <f>-Inf</f>
        <v>#NAME?</v>
      </c>
      <c r="EMX15" t="e">
        <f>-Inf</f>
        <v>#NAME?</v>
      </c>
      <c r="EMY15" t="e">
        <f>-Inf</f>
        <v>#NAME?</v>
      </c>
      <c r="EMZ15" t="s">
        <v>0</v>
      </c>
      <c r="ENA15">
        <v>-0.76209300000000002</v>
      </c>
      <c r="ENB15" t="s">
        <v>0</v>
      </c>
      <c r="ENC15">
        <v>-0.58729299999999995</v>
      </c>
      <c r="END15" t="e">
        <f>-Inf</f>
        <v>#NAME?</v>
      </c>
      <c r="ENE15">
        <v>-0.97162099999999996</v>
      </c>
      <c r="ENF15" t="s">
        <v>0</v>
      </c>
      <c r="ENG15" t="s">
        <v>0</v>
      </c>
      <c r="ENH15">
        <v>-1.06497</v>
      </c>
      <c r="ENI15" t="e">
        <f>-Inf</f>
        <v>#NAME?</v>
      </c>
      <c r="ENJ15">
        <v>-0.18523899999999999</v>
      </c>
      <c r="ENK15" t="e">
        <f>-Inf</f>
        <v>#NAME?</v>
      </c>
      <c r="ENL15">
        <v>-0.77762699999999996</v>
      </c>
      <c r="ENM15" t="s">
        <v>0</v>
      </c>
      <c r="ENN15">
        <v>-0.93478700000000003</v>
      </c>
      <c r="ENO15" t="e">
        <f>-Inf</f>
        <v>#NAME?</v>
      </c>
      <c r="ENP15" t="s">
        <v>0</v>
      </c>
      <c r="ENQ15" t="e">
        <f>-Inf</f>
        <v>#NAME?</v>
      </c>
      <c r="ENR15" t="s">
        <v>0</v>
      </c>
      <c r="ENS15" t="e">
        <f>-Inf</f>
        <v>#NAME?</v>
      </c>
      <c r="ENT15" t="s">
        <v>0</v>
      </c>
      <c r="ENU15" t="e">
        <f>-Inf</f>
        <v>#NAME?</v>
      </c>
      <c r="ENV15" t="s">
        <v>0</v>
      </c>
      <c r="ENW15" t="s">
        <v>0</v>
      </c>
      <c r="ENX15" t="s">
        <v>0</v>
      </c>
      <c r="ENY15" t="e">
        <f>-Inf</f>
        <v>#NAME?</v>
      </c>
      <c r="ENZ15" t="s">
        <v>0</v>
      </c>
      <c r="EOA15" t="e">
        <f>-Inf</f>
        <v>#NAME?</v>
      </c>
      <c r="EOB15" t="s">
        <v>0</v>
      </c>
      <c r="EOC15">
        <v>-1.23445</v>
      </c>
      <c r="EOD15">
        <v>-0.87891300000000006</v>
      </c>
      <c r="EOE15" t="s">
        <v>0</v>
      </c>
      <c r="EOF15" t="e">
        <f>-Inf</f>
        <v>#NAME?</v>
      </c>
      <c r="EOG15">
        <v>-5.1909399999999998E-3</v>
      </c>
      <c r="EOH15">
        <v>0.25788699999999998</v>
      </c>
      <c r="EOI15">
        <v>-0.55394100000000002</v>
      </c>
      <c r="EOJ15">
        <v>0.118197</v>
      </c>
      <c r="EOK15" t="e">
        <f>-Inf</f>
        <v>#NAME?</v>
      </c>
      <c r="EOL15">
        <v>-0.194966</v>
      </c>
      <c r="EOM15">
        <v>0.78327800000000003</v>
      </c>
      <c r="EON15">
        <v>-0.12363499999999999</v>
      </c>
      <c r="EOO15">
        <v>0.938056</v>
      </c>
      <c r="EOP15" t="e">
        <f>-Inf</f>
        <v>#NAME?</v>
      </c>
      <c r="EOQ15" t="s">
        <v>0</v>
      </c>
      <c r="EOR15">
        <v>-0.91539099999999995</v>
      </c>
      <c r="EOS15">
        <v>-7.5704300000000002E-2</v>
      </c>
      <c r="EOT15" t="s">
        <v>0</v>
      </c>
      <c r="EOU15">
        <v>-0.33679999999999999</v>
      </c>
      <c r="EOV15">
        <v>-0.57221699999999998</v>
      </c>
      <c r="EOW15" t="s">
        <v>0</v>
      </c>
      <c r="EOX15" t="e">
        <f>-Inf</f>
        <v>#NAME?</v>
      </c>
      <c r="EOY15" t="s">
        <v>0</v>
      </c>
      <c r="EOZ15" t="e">
        <f>-Inf</f>
        <v>#NAME?</v>
      </c>
      <c r="EPA15" t="s">
        <v>0</v>
      </c>
      <c r="EPB15">
        <v>-0.88804799999999995</v>
      </c>
      <c r="EPC15" t="s">
        <v>0</v>
      </c>
      <c r="EPD15" t="e">
        <f>-Inf</f>
        <v>#NAME?</v>
      </c>
      <c r="EPE15" t="e">
        <f>-Inf</f>
        <v>#NAME?</v>
      </c>
      <c r="EPF15" t="s">
        <v>0</v>
      </c>
      <c r="EPG15" t="e">
        <f>-Inf</f>
        <v>#NAME?</v>
      </c>
      <c r="EPH15">
        <v>-0.56762100000000004</v>
      </c>
      <c r="EPI15">
        <v>-0.46407500000000002</v>
      </c>
      <c r="EPJ15" t="e">
        <f>-Inf</f>
        <v>#NAME?</v>
      </c>
      <c r="EPK15" t="s">
        <v>0</v>
      </c>
      <c r="EPL15">
        <v>-0.62974200000000002</v>
      </c>
      <c r="EPM15">
        <v>-0.69112799999999996</v>
      </c>
      <c r="EPN15" t="s">
        <v>0</v>
      </c>
      <c r="EPO15" t="e">
        <f>-Inf</f>
        <v>#NAME?</v>
      </c>
      <c r="EPP15" t="e">
        <f>-Inf</f>
        <v>#NAME?</v>
      </c>
      <c r="EPQ15" t="s">
        <v>0</v>
      </c>
      <c r="EPR15" t="e">
        <f>-Inf</f>
        <v>#NAME?</v>
      </c>
      <c r="EPS15" t="e">
        <f>-Inf</f>
        <v>#NAME?</v>
      </c>
      <c r="EPT15" t="s">
        <v>0</v>
      </c>
      <c r="EPU15" t="s">
        <v>0</v>
      </c>
      <c r="EPV15" t="e">
        <f>-Inf</f>
        <v>#NAME?</v>
      </c>
      <c r="EPW15" t="e">
        <f>-Inf</f>
        <v>#NAME?</v>
      </c>
      <c r="EPX15" t="e">
        <f>-Inf</f>
        <v>#NAME?</v>
      </c>
      <c r="EPY15" t="s">
        <v>0</v>
      </c>
      <c r="EPZ15" t="e">
        <f>-Inf</f>
        <v>#NAME?</v>
      </c>
      <c r="EQA15" t="s">
        <v>0</v>
      </c>
      <c r="EQB15" t="e">
        <f>-Inf</f>
        <v>#NAME?</v>
      </c>
      <c r="EQC15" t="s">
        <v>0</v>
      </c>
      <c r="EQD15" t="s">
        <v>0</v>
      </c>
      <c r="EQE15" t="e">
        <f>-Inf</f>
        <v>#NAME?</v>
      </c>
      <c r="EQF15">
        <v>6.2455900000000002E-2</v>
      </c>
      <c r="EQG15">
        <v>0.32130999999999998</v>
      </c>
      <c r="EQH15">
        <v>-0.62940700000000005</v>
      </c>
      <c r="EQI15">
        <v>7.7215800000000001E-2</v>
      </c>
      <c r="EQJ15">
        <v>0.42098000000000002</v>
      </c>
      <c r="EQK15">
        <v>-1.3552200000000001</v>
      </c>
      <c r="EQL15">
        <v>-8.1808599999999999E-3</v>
      </c>
      <c r="EQM15" t="e">
        <f>-Inf</f>
        <v>#NAME?</v>
      </c>
      <c r="EQN15">
        <v>-8.2795499999999994E-2</v>
      </c>
      <c r="EQO15">
        <v>0.36075800000000002</v>
      </c>
      <c r="EQP15" t="e">
        <f>-Inf</f>
        <v>#NAME?</v>
      </c>
      <c r="EQQ15">
        <v>2.8130200000000001E-2</v>
      </c>
      <c r="EQR15">
        <v>-0.156612</v>
      </c>
      <c r="EQS15" t="s">
        <v>0</v>
      </c>
      <c r="EQT15" t="e">
        <f>-Inf</f>
        <v>#NAME?</v>
      </c>
      <c r="EQU15" t="e">
        <f>-Inf</f>
        <v>#NAME?</v>
      </c>
      <c r="EQV15" t="e">
        <f>-Inf</f>
        <v>#NAME?</v>
      </c>
      <c r="EQW15" t="s">
        <v>0</v>
      </c>
      <c r="EQX15" t="s">
        <v>0</v>
      </c>
      <c r="EQY15" t="e">
        <f>-Inf</f>
        <v>#NAME?</v>
      </c>
      <c r="EQZ15" t="s">
        <v>0</v>
      </c>
      <c r="ERA15" t="s">
        <v>0</v>
      </c>
      <c r="ERB15" t="e">
        <f>-Inf</f>
        <v>#NAME?</v>
      </c>
      <c r="ERC15" t="s">
        <v>0</v>
      </c>
      <c r="ERD15" t="e">
        <f>-Inf</f>
        <v>#NAME?</v>
      </c>
      <c r="ERE15" t="s">
        <v>0</v>
      </c>
      <c r="ERF15" t="e">
        <f>-Inf</f>
        <v>#NAME?</v>
      </c>
      <c r="ERG15" t="s">
        <v>0</v>
      </c>
      <c r="ERH15" t="s">
        <v>0</v>
      </c>
      <c r="ERI15" t="e">
        <f>-Inf</f>
        <v>#NAME?</v>
      </c>
      <c r="ERJ15" t="e">
        <f>-Inf</f>
        <v>#NAME?</v>
      </c>
      <c r="ERK15" t="e">
        <f>-Inf</f>
        <v>#NAME?</v>
      </c>
      <c r="ERL15" t="s">
        <v>0</v>
      </c>
      <c r="ERM15" t="e">
        <f>-Inf</f>
        <v>#NAME?</v>
      </c>
      <c r="ERN15" t="e">
        <f>-Inf</f>
        <v>#NAME?</v>
      </c>
      <c r="ERO15" t="e">
        <f>-Inf</f>
        <v>#NAME?</v>
      </c>
      <c r="ERP15" t="s">
        <v>0</v>
      </c>
      <c r="ERQ15" t="s">
        <v>0</v>
      </c>
      <c r="ERR15" t="s">
        <v>0</v>
      </c>
      <c r="ERS15" t="e">
        <f>-Inf</f>
        <v>#NAME?</v>
      </c>
      <c r="ERT15" t="e">
        <f>-Inf</f>
        <v>#NAME?</v>
      </c>
      <c r="ERU15" t="s">
        <v>0</v>
      </c>
      <c r="ERV15" t="e">
        <f>-Inf</f>
        <v>#NAME?</v>
      </c>
      <c r="ERW15" t="s">
        <v>0</v>
      </c>
      <c r="ERX15" t="s">
        <v>0</v>
      </c>
      <c r="ERY15" t="e">
        <f>-Inf</f>
        <v>#NAME?</v>
      </c>
      <c r="ERZ15" t="s">
        <v>0</v>
      </c>
      <c r="ESA15" t="s">
        <v>0</v>
      </c>
      <c r="ESB15" t="e">
        <f>-Inf</f>
        <v>#NAME?</v>
      </c>
      <c r="ESC15">
        <v>6.95495E-2</v>
      </c>
      <c r="ESD15">
        <v>-0.16398799999999999</v>
      </c>
      <c r="ESE15">
        <v>-0.56815400000000005</v>
      </c>
      <c r="ESF15">
        <v>-1.11216</v>
      </c>
      <c r="ESG15">
        <v>-0.72506099999999996</v>
      </c>
      <c r="ESH15" t="e">
        <f>-Inf</f>
        <v>#NAME?</v>
      </c>
      <c r="ESI15">
        <v>-0.61210500000000001</v>
      </c>
      <c r="ESJ15" t="e">
        <f>-Inf</f>
        <v>#NAME?</v>
      </c>
      <c r="ESK15">
        <v>-0.306676</v>
      </c>
      <c r="ESL15">
        <v>-0.206734</v>
      </c>
      <c r="ESM15">
        <v>-0.27459099999999997</v>
      </c>
      <c r="ESN15" t="s">
        <v>0</v>
      </c>
      <c r="ESO15" t="e">
        <f>-Inf</f>
        <v>#NAME?</v>
      </c>
      <c r="ESP15" t="s">
        <v>0</v>
      </c>
      <c r="ESQ15" t="e">
        <f>-Inf</f>
        <v>#NAME?</v>
      </c>
      <c r="ESR15" t="s">
        <v>0</v>
      </c>
      <c r="ESS15" t="e">
        <f>-Inf</f>
        <v>#NAME?</v>
      </c>
      <c r="EST15">
        <v>-0.90132599999999996</v>
      </c>
      <c r="ESU15" t="e">
        <f>-Inf</f>
        <v>#NAME?</v>
      </c>
      <c r="ESV15">
        <v>-9.7264500000000004E-2</v>
      </c>
      <c r="ESW15" t="e">
        <f>-Inf</f>
        <v>#NAME?</v>
      </c>
      <c r="ESX15">
        <v>-0.854132</v>
      </c>
      <c r="ESY15">
        <v>-0.60678299999999996</v>
      </c>
      <c r="ESZ15" t="s">
        <v>0</v>
      </c>
      <c r="ETA15">
        <v>-2.5837599999999999E-2</v>
      </c>
      <c r="ETB15">
        <v>-0.14732700000000001</v>
      </c>
      <c r="ETC15">
        <v>-0.74149799999999999</v>
      </c>
      <c r="ETD15">
        <v>-1.12158</v>
      </c>
      <c r="ETE15">
        <v>-1.0187200000000001</v>
      </c>
      <c r="ETF15" t="e">
        <f>-Inf</f>
        <v>#NAME?</v>
      </c>
      <c r="ETG15" t="e">
        <f>-Inf</f>
        <v>#NAME?</v>
      </c>
      <c r="ETH15">
        <v>-0.10800800000000001</v>
      </c>
      <c r="ETI15" t="s">
        <v>0</v>
      </c>
      <c r="ETJ15" t="e">
        <f>-Inf</f>
        <v>#NAME?</v>
      </c>
      <c r="ETK15">
        <v>-0.31377300000000002</v>
      </c>
      <c r="ETL15" t="s">
        <v>0</v>
      </c>
      <c r="ETM15">
        <v>-0.61713099999999999</v>
      </c>
      <c r="ETN15" t="e">
        <f>-Inf</f>
        <v>#NAME?</v>
      </c>
      <c r="ETO15">
        <v>-0.87845600000000001</v>
      </c>
      <c r="ETP15" t="e">
        <f>-Inf</f>
        <v>#NAME?</v>
      </c>
      <c r="ETQ15">
        <v>-0.59260699999999999</v>
      </c>
      <c r="ETR15">
        <v>-0.57735300000000001</v>
      </c>
      <c r="ETS15" t="e">
        <f>-Inf</f>
        <v>#NAME?</v>
      </c>
      <c r="ETT15">
        <v>-0.50377400000000006</v>
      </c>
      <c r="ETU15">
        <v>-0.50865899999999997</v>
      </c>
      <c r="ETV15">
        <v>-0.41283399999999998</v>
      </c>
      <c r="ETW15" t="s">
        <v>0</v>
      </c>
      <c r="ETX15" t="e">
        <f>-Inf</f>
        <v>#NAME?</v>
      </c>
      <c r="ETY15">
        <v>-0.84623000000000004</v>
      </c>
      <c r="ETZ15" t="s">
        <v>0</v>
      </c>
      <c r="EUA15">
        <v>-0.49304599999999998</v>
      </c>
      <c r="EUB15">
        <v>0.16006999999999999</v>
      </c>
      <c r="EUC15" t="s">
        <v>0</v>
      </c>
      <c r="EUD15" t="s">
        <v>0</v>
      </c>
      <c r="EUE15" t="e">
        <f>-Inf</f>
        <v>#NAME?</v>
      </c>
      <c r="EUF15" t="s">
        <v>0</v>
      </c>
      <c r="EUG15" t="e">
        <f>-Inf</f>
        <v>#NAME?</v>
      </c>
      <c r="EUH15" t="e">
        <f>-Inf</f>
        <v>#NAME?</v>
      </c>
      <c r="EUI15" t="e">
        <f>-Inf</f>
        <v>#NAME?</v>
      </c>
      <c r="EUJ15" t="e">
        <f>-Inf</f>
        <v>#NAME?</v>
      </c>
      <c r="EUK15" t="s">
        <v>0</v>
      </c>
      <c r="EUL15" t="s">
        <v>0</v>
      </c>
      <c r="EUM15" t="e">
        <f>-Inf</f>
        <v>#NAME?</v>
      </c>
      <c r="EUN15" t="e">
        <f>-Inf</f>
        <v>#NAME?</v>
      </c>
      <c r="EUO15" t="s">
        <v>0</v>
      </c>
      <c r="EUP15">
        <v>-0.58482299999999998</v>
      </c>
      <c r="EUQ15">
        <v>-0.66149500000000006</v>
      </c>
      <c r="EUR15" t="e">
        <f>-Inf</f>
        <v>#NAME?</v>
      </c>
      <c r="EUS15" t="e">
        <f>-Inf</f>
        <v>#NAME?</v>
      </c>
      <c r="EUT15" t="s">
        <v>0</v>
      </c>
      <c r="EUU15" t="e">
        <f>-Inf</f>
        <v>#NAME?</v>
      </c>
      <c r="EUV15" t="e">
        <f>-Inf</f>
        <v>#NAME?</v>
      </c>
      <c r="EUW15" t="s">
        <v>0</v>
      </c>
      <c r="EUX15" t="e">
        <f>-Inf</f>
        <v>#NAME?</v>
      </c>
      <c r="EUY15" t="s">
        <v>0</v>
      </c>
      <c r="EUZ15" t="e">
        <f>-Inf</f>
        <v>#NAME?</v>
      </c>
      <c r="EVA15" t="e">
        <f>-Inf</f>
        <v>#NAME?</v>
      </c>
      <c r="EVB15" t="e">
        <f>-Inf</f>
        <v>#NAME?</v>
      </c>
      <c r="EVC15" t="s">
        <v>0</v>
      </c>
      <c r="EVD15" t="e">
        <f>-Inf</f>
        <v>#NAME?</v>
      </c>
      <c r="EVE15" t="s">
        <v>0</v>
      </c>
      <c r="EVF15" t="s">
        <v>0</v>
      </c>
      <c r="EVG15" t="e">
        <f>-Inf</f>
        <v>#NAME?</v>
      </c>
      <c r="EVH15" t="s">
        <v>0</v>
      </c>
      <c r="EVI15" t="e">
        <f>-Inf</f>
        <v>#NAME?</v>
      </c>
      <c r="EVJ15" t="s">
        <v>0</v>
      </c>
      <c r="EVK15" t="e">
        <f>-Inf</f>
        <v>#NAME?</v>
      </c>
      <c r="EVL15" t="s">
        <v>0</v>
      </c>
      <c r="EVM15" t="e">
        <f>-Inf</f>
        <v>#NAME?</v>
      </c>
      <c r="EVN15" t="e">
        <f>-Inf</f>
        <v>#NAME?</v>
      </c>
      <c r="EVO15" t="s">
        <v>0</v>
      </c>
      <c r="EVP15" t="s">
        <v>0</v>
      </c>
      <c r="EVQ15" t="e">
        <f>-Inf</f>
        <v>#NAME?</v>
      </c>
      <c r="EVR15" t="e">
        <f>-Inf</f>
        <v>#NAME?</v>
      </c>
      <c r="EVS15" t="e">
        <f>-Inf</f>
        <v>#NAME?</v>
      </c>
      <c r="EVT15" t="s">
        <v>0</v>
      </c>
      <c r="EVU15" t="s">
        <v>0</v>
      </c>
      <c r="EVV15" t="e">
        <f>-Inf</f>
        <v>#NAME?</v>
      </c>
      <c r="EVW15" t="s">
        <v>0</v>
      </c>
      <c r="EVX15" t="s">
        <v>0</v>
      </c>
      <c r="EVY15">
        <v>0.45195800000000003</v>
      </c>
      <c r="EVZ15">
        <v>-0.37997900000000001</v>
      </c>
      <c r="EWA15" t="s">
        <v>0</v>
      </c>
      <c r="EWB15" t="s">
        <v>0</v>
      </c>
      <c r="EWC15" t="e">
        <f>-Inf</f>
        <v>#NAME?</v>
      </c>
      <c r="EWD15" t="s">
        <v>0</v>
      </c>
      <c r="EWE15" t="s">
        <v>0</v>
      </c>
      <c r="EWF15" t="e">
        <f>-Inf</f>
        <v>#NAME?</v>
      </c>
      <c r="EWG15" t="s">
        <v>0</v>
      </c>
      <c r="EWH15" t="e">
        <f>-Inf</f>
        <v>#NAME?</v>
      </c>
      <c r="EWI15" t="s">
        <v>0</v>
      </c>
      <c r="EWJ15" t="e">
        <f>-Inf</f>
        <v>#NAME?</v>
      </c>
      <c r="EWK15" t="s">
        <v>0</v>
      </c>
      <c r="EWL15" t="e">
        <f>-Inf</f>
        <v>#NAME?</v>
      </c>
      <c r="EWM15" t="e">
        <f>-Inf</f>
        <v>#NAME?</v>
      </c>
      <c r="EWN15" t="s">
        <v>0</v>
      </c>
      <c r="EWO15" t="e">
        <f>-Inf</f>
        <v>#NAME?</v>
      </c>
      <c r="EWP15" t="s">
        <v>0</v>
      </c>
      <c r="EWQ15" t="s">
        <v>0</v>
      </c>
      <c r="EWR15" t="s">
        <v>0</v>
      </c>
      <c r="EWS15" t="e">
        <f>-Inf</f>
        <v>#NAME?</v>
      </c>
      <c r="EWT15" t="s">
        <v>0</v>
      </c>
      <c r="EWU15" t="s">
        <v>0</v>
      </c>
      <c r="EWV15" t="s">
        <v>0</v>
      </c>
      <c r="EWW15" t="e">
        <f>-Inf</f>
        <v>#NAME?</v>
      </c>
      <c r="EWX15" t="s">
        <v>0</v>
      </c>
      <c r="EWY15" t="s">
        <v>0</v>
      </c>
      <c r="EWZ15" t="e">
        <f>-Inf</f>
        <v>#NAME?</v>
      </c>
      <c r="EXA15" t="e">
        <f>-Inf</f>
        <v>#NAME?</v>
      </c>
      <c r="EXB15" t="e">
        <f>-Inf</f>
        <v>#NAME?</v>
      </c>
      <c r="EXC15" t="s">
        <v>0</v>
      </c>
      <c r="EXD15" t="e">
        <f>-Inf</f>
        <v>#NAME?</v>
      </c>
      <c r="EXE15" t="s">
        <v>0</v>
      </c>
      <c r="EXF15" t="s">
        <v>0</v>
      </c>
      <c r="EXG15" t="s">
        <v>0</v>
      </c>
      <c r="EXH15" t="e">
        <f>-Inf</f>
        <v>#NAME?</v>
      </c>
      <c r="EXI15" t="s">
        <v>0</v>
      </c>
      <c r="EXJ15" t="s">
        <v>0</v>
      </c>
      <c r="EXK15" t="e">
        <f>-Inf</f>
        <v>#NAME?</v>
      </c>
      <c r="EXL15" t="e">
        <f>-Inf</f>
        <v>#NAME?</v>
      </c>
      <c r="EXM15" t="s">
        <v>0</v>
      </c>
      <c r="EXN15" t="e">
        <f>-Inf</f>
        <v>#NAME?</v>
      </c>
      <c r="EXO15" t="s">
        <v>0</v>
      </c>
      <c r="EXP15" t="s">
        <v>0</v>
      </c>
      <c r="EXQ15" t="e">
        <f>-Inf</f>
        <v>#NAME?</v>
      </c>
      <c r="EXR15" t="e">
        <f>-Inf</f>
        <v>#NAME?</v>
      </c>
      <c r="EXS15" t="s">
        <v>0</v>
      </c>
      <c r="EXT15" t="s">
        <v>0</v>
      </c>
      <c r="EXU15" t="e">
        <f>-Inf</f>
        <v>#NAME?</v>
      </c>
      <c r="EXV15" t="e">
        <f>-Inf</f>
        <v>#NAME?</v>
      </c>
      <c r="EXW15" t="e">
        <f>-Inf</f>
        <v>#NAME?</v>
      </c>
      <c r="EXX15">
        <v>0.15953400000000001</v>
      </c>
      <c r="EXY15" t="e">
        <f>-Inf</f>
        <v>#NAME?</v>
      </c>
      <c r="EXZ15" t="s">
        <v>0</v>
      </c>
      <c r="EYA15" t="e">
        <f>-Inf</f>
        <v>#NAME?</v>
      </c>
      <c r="EYB15" t="e">
        <f>-Inf</f>
        <v>#NAME?</v>
      </c>
      <c r="EYC15" t="s">
        <v>0</v>
      </c>
      <c r="EYD15" t="e">
        <f>-Inf</f>
        <v>#NAME?</v>
      </c>
      <c r="EYE15" t="s">
        <v>0</v>
      </c>
      <c r="EYF15" t="s">
        <v>0</v>
      </c>
      <c r="EYG15" t="s">
        <v>0</v>
      </c>
      <c r="EYH15" t="e">
        <f>-Inf</f>
        <v>#NAME?</v>
      </c>
      <c r="EYI15" t="e">
        <f>-Inf</f>
        <v>#NAME?</v>
      </c>
      <c r="EYJ15" t="s">
        <v>0</v>
      </c>
      <c r="EYK15" t="e">
        <f>-Inf</f>
        <v>#NAME?</v>
      </c>
      <c r="EYL15" t="s">
        <v>0</v>
      </c>
      <c r="EYM15" t="e">
        <f>-Inf</f>
        <v>#NAME?</v>
      </c>
      <c r="EYN15" t="s">
        <v>0</v>
      </c>
      <c r="EYO15" t="s">
        <v>0</v>
      </c>
      <c r="EYP15" t="e">
        <f>-Inf</f>
        <v>#NAME?</v>
      </c>
      <c r="EYQ15" t="s">
        <v>0</v>
      </c>
      <c r="EYR15" t="e">
        <f>-Inf</f>
        <v>#NAME?</v>
      </c>
      <c r="EYS15" t="e">
        <f>-Inf</f>
        <v>#NAME?</v>
      </c>
      <c r="EYT15" t="s">
        <v>0</v>
      </c>
      <c r="EYU15" t="e">
        <f>-Inf</f>
        <v>#NAME?</v>
      </c>
      <c r="EYV15" t="s">
        <v>0</v>
      </c>
      <c r="EYW15" t="s">
        <v>0</v>
      </c>
      <c r="EYX15" t="s">
        <v>0</v>
      </c>
      <c r="EYY15" t="s">
        <v>0</v>
      </c>
      <c r="EYZ15" t="e">
        <f>-Inf</f>
        <v>#NAME?</v>
      </c>
      <c r="EZA15" t="s">
        <v>0</v>
      </c>
      <c r="EZB15" t="e">
        <f>-Inf</f>
        <v>#NAME?</v>
      </c>
      <c r="EZC15" t="s">
        <v>0</v>
      </c>
      <c r="EZD15" t="e">
        <f>-Inf</f>
        <v>#NAME?</v>
      </c>
      <c r="EZE15" t="s">
        <v>0</v>
      </c>
      <c r="EZF15" t="s">
        <v>0</v>
      </c>
      <c r="EZG15" t="s">
        <v>0</v>
      </c>
      <c r="EZH15" t="e">
        <f>-Inf</f>
        <v>#NAME?</v>
      </c>
      <c r="EZI15" t="s">
        <v>0</v>
      </c>
      <c r="EZJ15" t="e">
        <f>-Inf</f>
        <v>#NAME?</v>
      </c>
      <c r="EZK15" t="s">
        <v>0</v>
      </c>
      <c r="EZL15" t="s">
        <v>0</v>
      </c>
      <c r="EZM15" t="e">
        <f>-Inf</f>
        <v>#NAME?</v>
      </c>
      <c r="EZN15" t="e">
        <f>-Inf</f>
        <v>#NAME?</v>
      </c>
      <c r="EZO15" t="e">
        <f>-Inf</f>
        <v>#NAME?</v>
      </c>
      <c r="EZP15" t="s">
        <v>0</v>
      </c>
      <c r="EZQ15" t="e">
        <f>-Inf</f>
        <v>#NAME?</v>
      </c>
      <c r="EZR15" t="s">
        <v>0</v>
      </c>
      <c r="EZS15" t="s">
        <v>0</v>
      </c>
      <c r="EZT15" t="e">
        <f>-Inf</f>
        <v>#NAME?</v>
      </c>
      <c r="EZU15" t="e">
        <f>-Inf</f>
        <v>#NAME?</v>
      </c>
      <c r="EZV15" t="s">
        <v>0</v>
      </c>
      <c r="EZW15" t="s">
        <v>0</v>
      </c>
      <c r="EZX15" t="e">
        <f>-Inf</f>
        <v>#NAME?</v>
      </c>
      <c r="EZY15" t="s">
        <v>0</v>
      </c>
      <c r="EZZ15" t="e">
        <f>-Inf</f>
        <v>#NAME?</v>
      </c>
      <c r="FAA15" t="s">
        <v>0</v>
      </c>
      <c r="FAB15" t="e">
        <f>-Inf</f>
        <v>#NAME?</v>
      </c>
      <c r="FAC15" t="s">
        <v>0</v>
      </c>
      <c r="FAD15" t="e">
        <f>-Inf</f>
        <v>#NAME?</v>
      </c>
      <c r="FAE15" t="s">
        <v>0</v>
      </c>
      <c r="FAF15" t="e">
        <f>-Inf</f>
        <v>#NAME?</v>
      </c>
      <c r="FAG15" t="s">
        <v>0</v>
      </c>
      <c r="FAH15" t="s">
        <v>0</v>
      </c>
      <c r="FAI15" t="s">
        <v>0</v>
      </c>
      <c r="FAJ15" t="e">
        <f>-Inf</f>
        <v>#NAME?</v>
      </c>
      <c r="FAK15" t="s">
        <v>0</v>
      </c>
      <c r="FAL15" t="e">
        <f>-Inf</f>
        <v>#NAME?</v>
      </c>
      <c r="FAM15" t="e">
        <f>-Inf</f>
        <v>#NAME?</v>
      </c>
      <c r="FAN15" t="s">
        <v>0</v>
      </c>
      <c r="FAO15" t="e">
        <f>-Inf</f>
        <v>#NAME?</v>
      </c>
      <c r="FAP15" t="s">
        <v>0</v>
      </c>
      <c r="FAQ15" t="e">
        <f>-Inf</f>
        <v>#NAME?</v>
      </c>
      <c r="FAR15" t="s">
        <v>0</v>
      </c>
      <c r="FAS15" t="e">
        <f>-Inf</f>
        <v>#NAME?</v>
      </c>
      <c r="FAT15" t="s">
        <v>0</v>
      </c>
      <c r="FAU15" t="e">
        <f>-Inf</f>
        <v>#NAME?</v>
      </c>
      <c r="FAV15" t="e">
        <f>-Inf</f>
        <v>#NAME?</v>
      </c>
      <c r="FAW15" t="e">
        <f>-Inf</f>
        <v>#NAME?</v>
      </c>
      <c r="FAX15" t="s">
        <v>0</v>
      </c>
      <c r="FAY15" t="e">
        <f>-Inf</f>
        <v>#NAME?</v>
      </c>
      <c r="FAZ15" t="s">
        <v>0</v>
      </c>
      <c r="FBA15" t="e">
        <f>-Inf</f>
        <v>#NAME?</v>
      </c>
      <c r="FBB15" t="s">
        <v>0</v>
      </c>
      <c r="FBC15" t="e">
        <f>-Inf</f>
        <v>#NAME?</v>
      </c>
      <c r="FBD15" t="e">
        <f>-Inf</f>
        <v>#NAME?</v>
      </c>
      <c r="FBE15" t="e">
        <f>-Inf</f>
        <v>#NAME?</v>
      </c>
      <c r="FBF15" t="s">
        <v>0</v>
      </c>
      <c r="FBG15" t="s">
        <v>0</v>
      </c>
      <c r="FBH15" t="e">
        <f>-Inf</f>
        <v>#NAME?</v>
      </c>
      <c r="FBI15" t="e">
        <f>-Inf</f>
        <v>#NAME?</v>
      </c>
      <c r="FBJ15" t="s">
        <v>0</v>
      </c>
      <c r="FBK15" t="e">
        <f>-Inf</f>
        <v>#NAME?</v>
      </c>
      <c r="FBL15" t="s">
        <v>0</v>
      </c>
      <c r="FBM15" t="e">
        <f>-Inf</f>
        <v>#NAME?</v>
      </c>
      <c r="FBN15" t="s">
        <v>0</v>
      </c>
      <c r="FBO15" t="e">
        <f>-Inf</f>
        <v>#NAME?</v>
      </c>
      <c r="FBP15" t="e">
        <f>-Inf</f>
        <v>#NAME?</v>
      </c>
      <c r="FBQ15" t="s">
        <v>0</v>
      </c>
      <c r="FBR15" t="e">
        <f>-Inf</f>
        <v>#NAME?</v>
      </c>
      <c r="FBS15" t="s">
        <v>0</v>
      </c>
      <c r="FBT15">
        <v>0.15443499999999999</v>
      </c>
      <c r="FBU15" t="e">
        <f>-Inf</f>
        <v>#NAME?</v>
      </c>
      <c r="FBV15">
        <v>-0.13661200000000001</v>
      </c>
      <c r="FBW15">
        <v>-0.60750700000000002</v>
      </c>
      <c r="FBX15">
        <v>-0.89800899999999995</v>
      </c>
      <c r="FBY15" t="s">
        <v>0</v>
      </c>
      <c r="FBZ15">
        <v>-0.44506000000000001</v>
      </c>
      <c r="FCA15" t="e">
        <f>-Inf</f>
        <v>#NAME?</v>
      </c>
      <c r="FCB15">
        <v>-0.81278700000000004</v>
      </c>
      <c r="FCC15">
        <v>-0.49001</v>
      </c>
      <c r="FCD15" t="e">
        <f>-Inf</f>
        <v>#NAME?</v>
      </c>
      <c r="FCE15" t="s">
        <v>0</v>
      </c>
      <c r="FCF15" t="s">
        <v>0</v>
      </c>
      <c r="FCG15" t="e">
        <f>-Inf</f>
        <v>#NAME?</v>
      </c>
      <c r="FCH15">
        <v>-0.420908</v>
      </c>
      <c r="FCI15">
        <v>-0.65749899999999994</v>
      </c>
      <c r="FCJ15" t="s">
        <v>0</v>
      </c>
      <c r="FCK15">
        <v>-7.8382999999999994E-2</v>
      </c>
      <c r="FCL15" t="s">
        <v>0</v>
      </c>
      <c r="FCM15" t="e">
        <f>-Inf</f>
        <v>#NAME?</v>
      </c>
      <c r="FCN15">
        <v>-0.37664700000000001</v>
      </c>
      <c r="FCO15" t="s">
        <v>0</v>
      </c>
      <c r="FCP15">
        <v>-0.50373299999999999</v>
      </c>
      <c r="FCQ15" t="s">
        <v>0</v>
      </c>
      <c r="FCR15">
        <v>-0.88046400000000002</v>
      </c>
      <c r="FCS15" t="e">
        <f>-Inf</f>
        <v>#NAME?</v>
      </c>
      <c r="FCT15">
        <v>-0.93298300000000001</v>
      </c>
      <c r="FCU15" t="e">
        <f>-Inf</f>
        <v>#NAME?</v>
      </c>
      <c r="FCV15" t="s">
        <v>0</v>
      </c>
      <c r="FCW15">
        <v>-0.44990999999999998</v>
      </c>
      <c r="FCX15">
        <v>-0.43031399999999997</v>
      </c>
      <c r="FCY15" t="s">
        <v>0</v>
      </c>
      <c r="FCZ15">
        <v>-0.47506700000000002</v>
      </c>
      <c r="FDA15" t="e">
        <f>-Inf</f>
        <v>#NAME?</v>
      </c>
      <c r="FDB15" t="s">
        <v>0</v>
      </c>
      <c r="FDC15" t="e">
        <f>-Inf</f>
        <v>#NAME?</v>
      </c>
      <c r="FDD15">
        <v>-0.92651700000000003</v>
      </c>
      <c r="FDE15">
        <v>-0.65262399999999998</v>
      </c>
      <c r="FDF15" t="e">
        <f>-Inf</f>
        <v>#NAME?</v>
      </c>
      <c r="FDG15">
        <v>-0.46593299999999999</v>
      </c>
      <c r="FDH15">
        <v>-0.61131100000000005</v>
      </c>
      <c r="FDI15">
        <v>-0.68383099999999997</v>
      </c>
      <c r="FDJ15">
        <v>-0.482406</v>
      </c>
      <c r="FDK15" t="e">
        <f>-Inf</f>
        <v>#NAME?</v>
      </c>
      <c r="FDL15">
        <v>-0.53961700000000001</v>
      </c>
      <c r="FDM15">
        <v>-0.29875699999999999</v>
      </c>
      <c r="FDN15" t="s">
        <v>0</v>
      </c>
      <c r="FDO15" t="s">
        <v>0</v>
      </c>
      <c r="FDP15" t="e">
        <f>-Inf</f>
        <v>#NAME?</v>
      </c>
      <c r="FDQ15" t="s">
        <v>0</v>
      </c>
      <c r="FDR15" t="s">
        <v>0</v>
      </c>
      <c r="FDS15">
        <v>-0.136992</v>
      </c>
      <c r="FDT15" t="e">
        <f>-Inf</f>
        <v>#NAME?</v>
      </c>
      <c r="FDU15">
        <v>1.1189299999999999E-2</v>
      </c>
      <c r="FDV15">
        <v>5.3301700000000004E-3</v>
      </c>
      <c r="FDW15">
        <v>-0.28505799999999998</v>
      </c>
      <c r="FDX15" t="s">
        <v>0</v>
      </c>
      <c r="FDY15" t="e">
        <f>-Inf</f>
        <v>#NAME?</v>
      </c>
      <c r="FDZ15" t="s">
        <v>0</v>
      </c>
      <c r="FEA15" t="s">
        <v>0</v>
      </c>
      <c r="FEB15" t="e">
        <f>-Inf</f>
        <v>#NAME?</v>
      </c>
      <c r="FEC15" t="s">
        <v>0</v>
      </c>
      <c r="FED15" t="e">
        <f>-Inf</f>
        <v>#NAME?</v>
      </c>
      <c r="FEE15">
        <v>-0.85343100000000005</v>
      </c>
      <c r="FEF15">
        <v>-0.761208</v>
      </c>
      <c r="FEG15" t="s">
        <v>0</v>
      </c>
      <c r="FEH15">
        <v>-8.9378800000000005E-3</v>
      </c>
      <c r="FEI15">
        <v>-0.26828800000000003</v>
      </c>
      <c r="FEJ15" t="s">
        <v>0</v>
      </c>
      <c r="FEK15" t="e">
        <f>-Inf</f>
        <v>#NAME?</v>
      </c>
      <c r="FEL15" t="e">
        <f>-Inf</f>
        <v>#NAME?</v>
      </c>
      <c r="FEM15" t="e">
        <f>-Inf</f>
        <v>#NAME?</v>
      </c>
      <c r="FEN15" t="s">
        <v>0</v>
      </c>
      <c r="FEO15" t="e">
        <f>-Inf</f>
        <v>#NAME?</v>
      </c>
      <c r="FEP15">
        <v>-0.66553499999999999</v>
      </c>
      <c r="FEQ15">
        <v>-0.63243199999999999</v>
      </c>
      <c r="FER15" t="s">
        <v>0</v>
      </c>
      <c r="FES15" t="s">
        <v>0</v>
      </c>
      <c r="FET15" t="e">
        <f>-Inf</f>
        <v>#NAME?</v>
      </c>
      <c r="FEU15" t="s">
        <v>0</v>
      </c>
      <c r="FEV15" t="e">
        <f>-Inf</f>
        <v>#NAME?</v>
      </c>
      <c r="FEW15" t="s">
        <v>0</v>
      </c>
      <c r="FEX15" t="s">
        <v>0</v>
      </c>
      <c r="FEY15" t="s">
        <v>0</v>
      </c>
      <c r="FEZ15" t="e">
        <f>-Inf</f>
        <v>#NAME?</v>
      </c>
      <c r="FFA15" t="e">
        <f>-Inf</f>
        <v>#NAME?</v>
      </c>
      <c r="FFB15" t="s">
        <v>0</v>
      </c>
      <c r="FFC15" t="s">
        <v>0</v>
      </c>
      <c r="FFD15" t="e">
        <f>-Inf</f>
        <v>#NAME?</v>
      </c>
      <c r="FFE15" t="s">
        <v>0</v>
      </c>
      <c r="FFF15" t="s">
        <v>0</v>
      </c>
      <c r="FFG15" t="e">
        <f>-Inf</f>
        <v>#NAME?</v>
      </c>
      <c r="FFH15" t="s">
        <v>0</v>
      </c>
      <c r="FFI15" t="s">
        <v>0</v>
      </c>
      <c r="FFJ15" t="e">
        <f>-Inf</f>
        <v>#NAME?</v>
      </c>
      <c r="FFK15" t="s">
        <v>0</v>
      </c>
      <c r="FFL15" t="e">
        <f>-Inf</f>
        <v>#NAME?</v>
      </c>
      <c r="FFM15" t="s">
        <v>0</v>
      </c>
      <c r="FFN15" t="s">
        <v>0</v>
      </c>
      <c r="FFO15" t="e">
        <f>-Inf</f>
        <v>#NAME?</v>
      </c>
      <c r="FFP15">
        <v>0.215174</v>
      </c>
      <c r="FFQ15" t="e">
        <f>-Inf</f>
        <v>#NAME?</v>
      </c>
      <c r="FFR15" t="s">
        <v>0</v>
      </c>
      <c r="FFS15" t="e">
        <f>-Inf</f>
        <v>#NAME?</v>
      </c>
      <c r="FFT15" t="s">
        <v>0</v>
      </c>
      <c r="FFU15" t="e">
        <f>-Inf</f>
        <v>#NAME?</v>
      </c>
      <c r="FFV15" t="s">
        <v>0</v>
      </c>
      <c r="FFW15" t="e">
        <f>-Inf</f>
        <v>#NAME?</v>
      </c>
      <c r="FFX15" t="e">
        <f>-Inf</f>
        <v>#NAME?</v>
      </c>
      <c r="FFY15" t="s">
        <v>0</v>
      </c>
      <c r="FFZ15" t="e">
        <f>-Inf</f>
        <v>#NAME?</v>
      </c>
      <c r="FGA15" t="s">
        <v>0</v>
      </c>
      <c r="FGB15" t="s">
        <v>0</v>
      </c>
      <c r="FGC15" t="e">
        <f>-Inf</f>
        <v>#NAME?</v>
      </c>
      <c r="FGD15" t="s">
        <v>0</v>
      </c>
      <c r="FGE15" t="e">
        <f>-Inf</f>
        <v>#NAME?</v>
      </c>
      <c r="FGF15" t="s">
        <v>0</v>
      </c>
      <c r="FGG15" t="e">
        <f>-Inf</f>
        <v>#NAME?</v>
      </c>
      <c r="FGH15" t="s">
        <v>0</v>
      </c>
      <c r="FGI15" t="s">
        <v>0</v>
      </c>
      <c r="FGJ15" t="s">
        <v>0</v>
      </c>
      <c r="FGK15" t="s">
        <v>0</v>
      </c>
      <c r="FGL15" t="e">
        <f>-Inf</f>
        <v>#NAME?</v>
      </c>
      <c r="FGM15" t="e">
        <f>-Inf</f>
        <v>#NAME?</v>
      </c>
      <c r="FGN15" t="s">
        <v>0</v>
      </c>
      <c r="FGO15" t="s">
        <v>0</v>
      </c>
      <c r="FGP15" t="e">
        <f>-Inf</f>
        <v>#NAME?</v>
      </c>
      <c r="FGQ15" t="s">
        <v>0</v>
      </c>
      <c r="FGR15" t="e">
        <f>-Inf</f>
        <v>#NAME?</v>
      </c>
      <c r="FGS15" t="s">
        <v>0</v>
      </c>
      <c r="FGT15" t="s">
        <v>0</v>
      </c>
      <c r="FGU15" t="e">
        <f>-Inf</f>
        <v>#NAME?</v>
      </c>
      <c r="FGV15" t="s">
        <v>0</v>
      </c>
      <c r="FGW15" t="e">
        <f>-Inf</f>
        <v>#NAME?</v>
      </c>
      <c r="FGX15" t="s">
        <v>0</v>
      </c>
      <c r="FGY15" t="e">
        <f>-Inf</f>
        <v>#NAME?</v>
      </c>
      <c r="FGZ15" t="e">
        <f>-Inf</f>
        <v>#NAME?</v>
      </c>
      <c r="FHA15" t="s">
        <v>0</v>
      </c>
      <c r="FHB15" t="e">
        <f>-Inf</f>
        <v>#NAME?</v>
      </c>
      <c r="FHC15" t="s">
        <v>0</v>
      </c>
      <c r="FHD15" t="e">
        <f>-Inf</f>
        <v>#NAME?</v>
      </c>
      <c r="FHE15" t="s">
        <v>0</v>
      </c>
      <c r="FHF15" t="s">
        <v>0</v>
      </c>
      <c r="FHG15" t="e">
        <f>-Inf</f>
        <v>#NAME?</v>
      </c>
      <c r="FHH15" t="s">
        <v>0</v>
      </c>
      <c r="FHI15" t="e">
        <f>-Inf</f>
        <v>#NAME?</v>
      </c>
      <c r="FHJ15" t="s">
        <v>0</v>
      </c>
      <c r="FHK15" t="e">
        <f>-Inf</f>
        <v>#NAME?</v>
      </c>
      <c r="FHL15" t="e">
        <f>-Inf</f>
        <v>#NAME?</v>
      </c>
      <c r="FHM15" t="s">
        <v>0</v>
      </c>
      <c r="FHN15" t="e">
        <f>-Inf</f>
        <v>#NAME?</v>
      </c>
      <c r="FHO15" t="s">
        <v>0</v>
      </c>
      <c r="FHP15" t="e">
        <f>-Inf</f>
        <v>#NAME?</v>
      </c>
      <c r="FHQ15" t="s">
        <v>0</v>
      </c>
      <c r="FHR15" t="s">
        <v>0</v>
      </c>
      <c r="FHS15" t="e">
        <f>-Inf</f>
        <v>#NAME?</v>
      </c>
      <c r="FHT15" t="s">
        <v>0</v>
      </c>
      <c r="FHU15" t="e">
        <f>-Inf</f>
        <v>#NAME?</v>
      </c>
      <c r="FHV15" t="e">
        <f>-Inf</f>
        <v>#NAME?</v>
      </c>
      <c r="FHW15" t="s">
        <v>0</v>
      </c>
      <c r="FHX15" t="s">
        <v>0</v>
      </c>
      <c r="FHY15" t="s">
        <v>0</v>
      </c>
      <c r="FHZ15" t="e">
        <f>-Inf</f>
        <v>#NAME?</v>
      </c>
      <c r="FIA15" t="e">
        <f>-Inf</f>
        <v>#NAME?</v>
      </c>
      <c r="FIB15" t="s">
        <v>0</v>
      </c>
      <c r="FIC15" t="e">
        <f>-Inf</f>
        <v>#NAME?</v>
      </c>
      <c r="FID15" t="s">
        <v>0</v>
      </c>
      <c r="FIE15" t="e">
        <f>-Inf</f>
        <v>#NAME?</v>
      </c>
      <c r="FIF15" t="s">
        <v>0</v>
      </c>
      <c r="FIG15" t="e">
        <f>-Inf</f>
        <v>#NAME?</v>
      </c>
      <c r="FIH15" t="s">
        <v>0</v>
      </c>
      <c r="FII15" t="s">
        <v>0</v>
      </c>
      <c r="FIJ15" t="e">
        <f>-Inf</f>
        <v>#NAME?</v>
      </c>
      <c r="FIK15" t="s">
        <v>0</v>
      </c>
      <c r="FIL15" t="e">
        <f>-Inf</f>
        <v>#NAME?</v>
      </c>
      <c r="FIM15" t="e">
        <f>-Inf</f>
        <v>#NAME?</v>
      </c>
      <c r="FIN15" t="e">
        <f>-Inf</f>
        <v>#NAME?</v>
      </c>
      <c r="FIO15" t="s">
        <v>0</v>
      </c>
      <c r="FIP15" t="s">
        <v>0</v>
      </c>
      <c r="FIQ15" t="e">
        <f>-Inf</f>
        <v>#NAME?</v>
      </c>
      <c r="FIR15" t="e">
        <f>-Inf</f>
        <v>#NAME?</v>
      </c>
      <c r="FIS15" t="s">
        <v>0</v>
      </c>
      <c r="FIT15" t="e">
        <f>-Inf</f>
        <v>#NAME?</v>
      </c>
      <c r="FIU15" t="s">
        <v>0</v>
      </c>
      <c r="FIV15" t="s">
        <v>0</v>
      </c>
      <c r="FIW15" t="s">
        <v>0</v>
      </c>
      <c r="FIX15" t="e">
        <f>-Inf</f>
        <v>#NAME?</v>
      </c>
      <c r="FIY15" t="e">
        <f>-Inf</f>
        <v>#NAME?</v>
      </c>
      <c r="FIZ15" t="s">
        <v>0</v>
      </c>
      <c r="FJA15" t="e">
        <f>-Inf</f>
        <v>#NAME?</v>
      </c>
      <c r="FJB15" t="s">
        <v>0</v>
      </c>
      <c r="FJC15" t="e">
        <f>-Inf</f>
        <v>#NAME?</v>
      </c>
      <c r="FJD15" t="s">
        <v>0</v>
      </c>
      <c r="FJE15" t="e">
        <f>-Inf</f>
        <v>#NAME?</v>
      </c>
      <c r="FJF15" t="e">
        <f>-Inf</f>
        <v>#NAME?</v>
      </c>
      <c r="FJG15" t="e">
        <f>-Inf</f>
        <v>#NAME?</v>
      </c>
      <c r="FJH15" t="s">
        <v>0</v>
      </c>
      <c r="FJI15" t="s">
        <v>0</v>
      </c>
      <c r="FJJ15" t="e">
        <f>-Inf</f>
        <v>#NAME?</v>
      </c>
      <c r="FJK15" t="s">
        <v>0</v>
      </c>
      <c r="FJL15">
        <v>0.228521</v>
      </c>
      <c r="FJM15" t="e">
        <f>-Inf</f>
        <v>#NAME?</v>
      </c>
      <c r="FJN15" t="e">
        <f>-Inf</f>
        <v>#NAME?</v>
      </c>
      <c r="FJO15">
        <v>2.48525E-2</v>
      </c>
      <c r="FJP15">
        <v>-7.2272199999999995E-2</v>
      </c>
      <c r="FJQ15" t="e">
        <f>-Inf</f>
        <v>#NAME?</v>
      </c>
      <c r="FJR15">
        <v>0.15934799999999999</v>
      </c>
      <c r="FJS15">
        <v>7.9553799999999994E-2</v>
      </c>
      <c r="FJT15" t="s">
        <v>0</v>
      </c>
      <c r="FJU15" t="e">
        <f>-Inf</f>
        <v>#NAME?</v>
      </c>
      <c r="FJV15">
        <v>-0.84317299999999995</v>
      </c>
      <c r="FJW15">
        <v>-0.31954700000000003</v>
      </c>
      <c r="FJX15" t="s">
        <v>0</v>
      </c>
      <c r="FJY15" t="s">
        <v>0</v>
      </c>
      <c r="FJZ15" t="e">
        <f>-Inf</f>
        <v>#NAME?</v>
      </c>
      <c r="FKA15" t="s">
        <v>0</v>
      </c>
      <c r="FKB15">
        <v>-0.59176899999999999</v>
      </c>
      <c r="FKC15">
        <v>-0.68478000000000006</v>
      </c>
      <c r="FKD15" t="e">
        <f>-Inf</f>
        <v>#NAME?</v>
      </c>
      <c r="FKE15">
        <v>0.113112</v>
      </c>
      <c r="FKF15" t="e">
        <f>-Inf</f>
        <v>#NAME?</v>
      </c>
      <c r="FKG15">
        <v>-0.35147299999999998</v>
      </c>
      <c r="FKH15">
        <v>-0.27299699999999999</v>
      </c>
      <c r="FKI15" t="e">
        <f>-Inf</f>
        <v>#NAME?</v>
      </c>
      <c r="FKJ15">
        <v>-0.44818400000000003</v>
      </c>
      <c r="FKK15">
        <v>-0.84057800000000005</v>
      </c>
      <c r="FKL15">
        <v>-0.336698</v>
      </c>
      <c r="FKM15" t="s">
        <v>0</v>
      </c>
      <c r="FKN15">
        <v>-0.84277500000000005</v>
      </c>
      <c r="FKO15">
        <v>-0.43666100000000002</v>
      </c>
      <c r="FKP15" t="e">
        <f>-Inf</f>
        <v>#NAME?</v>
      </c>
      <c r="FKQ15">
        <v>-0.19223199999999999</v>
      </c>
      <c r="FKR15">
        <v>-0.664524</v>
      </c>
      <c r="FKS15">
        <v>-0.66661000000000004</v>
      </c>
      <c r="FKT15" t="s">
        <v>0</v>
      </c>
      <c r="FKU15" t="e">
        <f>-Inf</f>
        <v>#NAME?</v>
      </c>
      <c r="FKV15">
        <v>-0.69780699999999996</v>
      </c>
      <c r="FKW15">
        <v>-0.40658499999999997</v>
      </c>
      <c r="FKX15">
        <v>-0.4047</v>
      </c>
      <c r="FKY15" t="e">
        <f>-Inf</f>
        <v>#NAME?</v>
      </c>
      <c r="FKZ15">
        <v>6.4427799999999993E-2</v>
      </c>
      <c r="FLA15" t="e">
        <f>-Inf</f>
        <v>#NAME?</v>
      </c>
      <c r="FLB15">
        <v>-0.91259699999999999</v>
      </c>
      <c r="FLC15" t="s">
        <v>0</v>
      </c>
      <c r="FLD15" t="e">
        <f>-Inf</f>
        <v>#NAME?</v>
      </c>
      <c r="FLE15">
        <v>-4.3891300000000001E-2</v>
      </c>
      <c r="FLF15" t="s">
        <v>0</v>
      </c>
      <c r="FLG15">
        <v>-0.33103700000000003</v>
      </c>
      <c r="FLH15">
        <v>-0.53936499999999998</v>
      </c>
      <c r="FLI15" t="e">
        <f>-Inf</f>
        <v>#NAME?</v>
      </c>
      <c r="FLJ15">
        <v>-1.01309</v>
      </c>
      <c r="FLK15" t="e">
        <f>-Inf</f>
        <v>#NAME?</v>
      </c>
      <c r="FLL15" t="s">
        <v>0</v>
      </c>
      <c r="FLM15" t="e">
        <f>-Inf</f>
        <v>#NAME?</v>
      </c>
      <c r="FLN15" t="s">
        <v>0</v>
      </c>
      <c r="FLO15" t="s">
        <v>0</v>
      </c>
      <c r="FLP15" t="s">
        <v>0</v>
      </c>
      <c r="FLQ15" t="s">
        <v>0</v>
      </c>
      <c r="FLR15">
        <v>-0.94375399999999998</v>
      </c>
      <c r="FLS15">
        <v>-0.93117000000000005</v>
      </c>
      <c r="FLT15" t="s">
        <v>0</v>
      </c>
      <c r="FLU15" t="e">
        <f>-Inf</f>
        <v>#NAME?</v>
      </c>
      <c r="FLV15" t="s">
        <v>0</v>
      </c>
      <c r="FLW15">
        <v>-0.59230499999999997</v>
      </c>
      <c r="FLX15">
        <v>-0.82675799999999999</v>
      </c>
      <c r="FLY15" t="s">
        <v>0</v>
      </c>
      <c r="FLZ15">
        <v>-0.33796799999999999</v>
      </c>
      <c r="FMA15">
        <v>-0.34692499999999998</v>
      </c>
      <c r="FMB15">
        <v>-0.396088</v>
      </c>
      <c r="FMC15">
        <v>-0.46818300000000002</v>
      </c>
      <c r="FMD15" t="e">
        <f>-Inf</f>
        <v>#NAME?</v>
      </c>
      <c r="FME15">
        <v>-0.43408099999999999</v>
      </c>
      <c r="FMF15">
        <v>-0.745784</v>
      </c>
      <c r="FMG15" t="s">
        <v>0</v>
      </c>
      <c r="FMH15" t="e">
        <f>-Inf</f>
        <v>#NAME?</v>
      </c>
      <c r="FMI15" t="s">
        <v>0</v>
      </c>
      <c r="FMJ15" t="e">
        <f>-Inf</f>
        <v>#NAME?</v>
      </c>
      <c r="FMK15" t="s">
        <v>0</v>
      </c>
      <c r="FML15" t="e">
        <f>-Inf</f>
        <v>#NAME?</v>
      </c>
      <c r="FMM15" t="s">
        <v>0</v>
      </c>
      <c r="FMN15">
        <v>0.14866699999999999</v>
      </c>
      <c r="FMO15">
        <v>4.2324499999999996E-3</v>
      </c>
      <c r="FMP15">
        <v>-0.456289</v>
      </c>
      <c r="FMQ15">
        <v>-0.66322400000000004</v>
      </c>
      <c r="FMR15">
        <v>-0.70929399999999998</v>
      </c>
      <c r="FMS15" t="s">
        <v>0</v>
      </c>
      <c r="FMT15">
        <v>-0.41380800000000001</v>
      </c>
      <c r="FMU15">
        <v>-0.416493</v>
      </c>
      <c r="FMV15" t="e">
        <f>-Inf</f>
        <v>#NAME?</v>
      </c>
      <c r="FMW15">
        <v>-0.46671299999999999</v>
      </c>
      <c r="FMX15">
        <v>-0.41073399999999999</v>
      </c>
      <c r="FMY15">
        <v>-0.35783799999999999</v>
      </c>
      <c r="FMZ15">
        <v>-0.37763000000000002</v>
      </c>
      <c r="FNA15" t="e">
        <f>-Inf</f>
        <v>#NAME?</v>
      </c>
      <c r="FNB15" t="s">
        <v>0</v>
      </c>
      <c r="FNC15">
        <v>-0.33922200000000002</v>
      </c>
      <c r="FND15">
        <v>-0.82383799999999996</v>
      </c>
      <c r="FNE15" t="s">
        <v>0</v>
      </c>
      <c r="FNF15" t="e">
        <f>-Inf</f>
        <v>#NAME?</v>
      </c>
      <c r="FNG15" t="e">
        <f>-Inf</f>
        <v>#NAME?</v>
      </c>
      <c r="FNH15" t="s">
        <v>0</v>
      </c>
      <c r="FNI15" t="s">
        <v>0</v>
      </c>
      <c r="FNJ15" t="e">
        <f>-Inf</f>
        <v>#NAME?</v>
      </c>
      <c r="FNK15" t="s">
        <v>0</v>
      </c>
      <c r="FNL15" t="s">
        <v>0</v>
      </c>
      <c r="FNM15" t="e">
        <f>-Inf</f>
        <v>#NAME?</v>
      </c>
      <c r="FNN15" t="s">
        <v>0</v>
      </c>
      <c r="FNO15" t="e">
        <f>-Inf</f>
        <v>#NAME?</v>
      </c>
      <c r="FNP15" t="s">
        <v>0</v>
      </c>
      <c r="FNQ15" t="e">
        <f>-Inf</f>
        <v>#NAME?</v>
      </c>
      <c r="FNR15" t="e">
        <f>-Inf</f>
        <v>#NAME?</v>
      </c>
      <c r="FNS15" t="s">
        <v>0</v>
      </c>
      <c r="FNT15" t="s">
        <v>0</v>
      </c>
      <c r="FNU15" t="e">
        <f>-Inf</f>
        <v>#NAME?</v>
      </c>
      <c r="FNV15" t="e">
        <f>-Inf</f>
        <v>#NAME?</v>
      </c>
      <c r="FNW15" t="s">
        <v>0</v>
      </c>
      <c r="FNX15" t="e">
        <f>-Inf</f>
        <v>#NAME?</v>
      </c>
      <c r="FNY15" t="s">
        <v>0</v>
      </c>
      <c r="FNZ15" t="e">
        <f>-Inf</f>
        <v>#NAME?</v>
      </c>
      <c r="FOA15" t="e">
        <f>-Inf</f>
        <v>#NAME?</v>
      </c>
      <c r="FOB15" t="e">
        <f>-Inf</f>
        <v>#NAME?</v>
      </c>
      <c r="FOC15" t="s">
        <v>0</v>
      </c>
      <c r="FOD15" t="s">
        <v>0</v>
      </c>
      <c r="FOE15" t="e">
        <f>-Inf</f>
        <v>#NAME?</v>
      </c>
      <c r="FOF15" t="s">
        <v>0</v>
      </c>
      <c r="FOG15" t="e">
        <f>-Inf</f>
        <v>#NAME?</v>
      </c>
      <c r="FOH15" t="s">
        <v>0</v>
      </c>
      <c r="FOI15" t="e">
        <f>-Inf</f>
        <v>#NAME?</v>
      </c>
      <c r="FOJ15" t="s">
        <v>0</v>
      </c>
      <c r="FOK15" t="s">
        <v>0</v>
      </c>
      <c r="FOL15" t="e">
        <f>-Inf</f>
        <v>#NAME?</v>
      </c>
      <c r="FOM15" t="e">
        <f>-Inf</f>
        <v>#NAME?</v>
      </c>
      <c r="FON15" t="s">
        <v>0</v>
      </c>
      <c r="FOO15" t="s">
        <v>0</v>
      </c>
      <c r="FOP15" t="e">
        <f>-Inf</f>
        <v>#NAME?</v>
      </c>
      <c r="FOQ15" t="e">
        <f>-Inf</f>
        <v>#NAME?</v>
      </c>
      <c r="FOR15">
        <v>-3.9671600000000001E-2</v>
      </c>
      <c r="FOS15" t="e">
        <f>-Inf</f>
        <v>#NAME?</v>
      </c>
      <c r="FOT15">
        <v>-0.60023400000000005</v>
      </c>
      <c r="FOU15">
        <v>-0.61108899999999999</v>
      </c>
      <c r="FOV15" t="e">
        <f>-Inf</f>
        <v>#NAME?</v>
      </c>
      <c r="FOW15">
        <v>-0.817805</v>
      </c>
      <c r="FOX15" t="e">
        <f>-Inf</f>
        <v>#NAME?</v>
      </c>
      <c r="FOY15" t="s">
        <v>0</v>
      </c>
      <c r="FOZ15" t="e">
        <f>-Inf</f>
        <v>#NAME?</v>
      </c>
      <c r="FPA15">
        <v>7.5268399999999999E-3</v>
      </c>
      <c r="FPB15">
        <v>0.113191</v>
      </c>
      <c r="FPC15">
        <v>0.123904</v>
      </c>
      <c r="FPD15" t="s">
        <v>0</v>
      </c>
      <c r="FPE15">
        <v>-0.98084000000000005</v>
      </c>
      <c r="FPF15">
        <v>-9.3246699999999993</v>
      </c>
      <c r="FPG15">
        <v>-13.411</v>
      </c>
      <c r="FPH15">
        <v>-1.7031700000000001</v>
      </c>
      <c r="FPI15">
        <v>3.4973800000000002</v>
      </c>
      <c r="FPJ15" t="s">
        <v>0</v>
      </c>
      <c r="FPK15" t="e">
        <f>-Inf</f>
        <v>#NAME?</v>
      </c>
      <c r="FPL15" t="s">
        <v>0</v>
      </c>
      <c r="FPM15" t="e">
        <f>-Inf</f>
        <v>#NAME?</v>
      </c>
      <c r="FPN15" t="s">
        <v>0</v>
      </c>
      <c r="FPO15" t="e">
        <f>-Inf</f>
        <v>#NAME?</v>
      </c>
      <c r="FPP15" t="s">
        <v>0</v>
      </c>
      <c r="FPQ15" t="e">
        <f>-Inf</f>
        <v>#NAME?</v>
      </c>
      <c r="FPR15" t="e">
        <f>-Inf</f>
        <v>#NAME?</v>
      </c>
      <c r="FPS15" t="s">
        <v>0</v>
      </c>
      <c r="FPT15" t="e">
        <f>-Inf</f>
        <v>#NAME?</v>
      </c>
      <c r="FPU15" t="s">
        <v>0</v>
      </c>
      <c r="FPV15" t="s">
        <v>0</v>
      </c>
      <c r="FPW15" t="s">
        <v>0</v>
      </c>
    </row>
    <row r="16" spans="1:4495" x14ac:dyDescent="0.2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4</v>
      </c>
      <c r="CU16">
        <v>4</v>
      </c>
      <c r="CV16">
        <v>4</v>
      </c>
      <c r="CW16">
        <v>4</v>
      </c>
      <c r="CX16">
        <v>4</v>
      </c>
      <c r="CY16">
        <v>4</v>
      </c>
      <c r="CZ16">
        <v>4</v>
      </c>
      <c r="DA16">
        <v>4</v>
      </c>
      <c r="DB16">
        <v>4</v>
      </c>
      <c r="DC16">
        <v>4</v>
      </c>
      <c r="DD16">
        <v>4</v>
      </c>
      <c r="DE16">
        <v>4</v>
      </c>
      <c r="DF16">
        <v>4</v>
      </c>
      <c r="DG16">
        <v>4</v>
      </c>
      <c r="DH16">
        <v>4</v>
      </c>
      <c r="DI16">
        <v>4</v>
      </c>
      <c r="DJ16">
        <v>4</v>
      </c>
      <c r="DK16">
        <v>4</v>
      </c>
      <c r="DL16">
        <v>4</v>
      </c>
      <c r="DM16">
        <v>4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4</v>
      </c>
      <c r="DT16">
        <v>4</v>
      </c>
      <c r="DU16">
        <v>4</v>
      </c>
      <c r="DV16">
        <v>4</v>
      </c>
      <c r="DW16">
        <v>4</v>
      </c>
      <c r="DX16">
        <v>4</v>
      </c>
      <c r="DY16">
        <v>4</v>
      </c>
      <c r="DZ16">
        <v>4</v>
      </c>
      <c r="EA16">
        <v>4</v>
      </c>
      <c r="EB16">
        <v>4</v>
      </c>
      <c r="EC16">
        <v>4</v>
      </c>
      <c r="ED16">
        <v>4</v>
      </c>
      <c r="EE16">
        <v>4</v>
      </c>
      <c r="EF16">
        <v>4</v>
      </c>
      <c r="EG16">
        <v>4</v>
      </c>
      <c r="EH16">
        <v>4</v>
      </c>
      <c r="EI16">
        <v>4</v>
      </c>
      <c r="EJ16">
        <v>4</v>
      </c>
      <c r="EK16">
        <v>4</v>
      </c>
      <c r="EL16">
        <v>4</v>
      </c>
      <c r="EM16">
        <v>4</v>
      </c>
      <c r="EN16">
        <v>4</v>
      </c>
      <c r="EO16">
        <v>4</v>
      </c>
      <c r="EP16">
        <v>4</v>
      </c>
      <c r="EQ16">
        <v>4</v>
      </c>
      <c r="ER16">
        <v>4</v>
      </c>
      <c r="ES16">
        <v>4</v>
      </c>
      <c r="ET16">
        <v>4</v>
      </c>
      <c r="EU16">
        <v>4</v>
      </c>
      <c r="EV16">
        <v>4</v>
      </c>
      <c r="EW16">
        <v>4</v>
      </c>
      <c r="EX16">
        <v>4</v>
      </c>
      <c r="EY16">
        <v>4</v>
      </c>
      <c r="EZ16">
        <v>4</v>
      </c>
      <c r="FA16">
        <v>4</v>
      </c>
      <c r="FB16">
        <v>4</v>
      </c>
      <c r="FC16">
        <v>4</v>
      </c>
      <c r="FD16">
        <v>4</v>
      </c>
      <c r="FE16">
        <v>4</v>
      </c>
      <c r="FF16">
        <v>4</v>
      </c>
      <c r="FG16">
        <v>4</v>
      </c>
      <c r="FH16">
        <v>4</v>
      </c>
      <c r="FI16">
        <v>4</v>
      </c>
      <c r="FJ16">
        <v>4</v>
      </c>
      <c r="FK16">
        <v>4</v>
      </c>
      <c r="FL16">
        <v>4</v>
      </c>
      <c r="FM16">
        <v>4</v>
      </c>
      <c r="FN16">
        <v>4</v>
      </c>
      <c r="FO16">
        <v>4</v>
      </c>
      <c r="FP16">
        <v>4</v>
      </c>
      <c r="FQ16">
        <v>4</v>
      </c>
      <c r="FR16">
        <v>4</v>
      </c>
      <c r="FS16">
        <v>4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4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4</v>
      </c>
      <c r="GH16">
        <v>4</v>
      </c>
      <c r="GI16">
        <v>4</v>
      </c>
      <c r="GJ16">
        <v>4</v>
      </c>
      <c r="GK16">
        <v>4</v>
      </c>
      <c r="GL16">
        <v>4</v>
      </c>
      <c r="GM16">
        <v>4</v>
      </c>
      <c r="GN16">
        <v>4</v>
      </c>
      <c r="GO16">
        <v>4</v>
      </c>
      <c r="GP16">
        <v>4</v>
      </c>
      <c r="GQ16">
        <v>4</v>
      </c>
      <c r="GR16">
        <v>4</v>
      </c>
      <c r="GS16">
        <v>4</v>
      </c>
      <c r="GT16">
        <v>4</v>
      </c>
      <c r="GU16">
        <v>4</v>
      </c>
      <c r="GV16">
        <v>4</v>
      </c>
      <c r="GW16">
        <v>4</v>
      </c>
      <c r="GX16">
        <v>4</v>
      </c>
      <c r="GY16">
        <v>4</v>
      </c>
      <c r="GZ16">
        <v>4</v>
      </c>
      <c r="HA16">
        <v>4</v>
      </c>
      <c r="HB16">
        <v>4</v>
      </c>
      <c r="HC16">
        <v>4</v>
      </c>
      <c r="HD16">
        <v>4</v>
      </c>
      <c r="HE16">
        <v>4</v>
      </c>
      <c r="HF16">
        <v>4</v>
      </c>
      <c r="HG16">
        <v>4</v>
      </c>
      <c r="HH16">
        <v>4</v>
      </c>
      <c r="HI16">
        <v>4</v>
      </c>
      <c r="HJ16">
        <v>4</v>
      </c>
      <c r="HK16">
        <v>4</v>
      </c>
      <c r="HL16">
        <v>4</v>
      </c>
      <c r="HM16">
        <v>4</v>
      </c>
      <c r="HN16">
        <v>4</v>
      </c>
      <c r="HO16">
        <v>4</v>
      </c>
      <c r="HP16">
        <v>4</v>
      </c>
      <c r="HQ16">
        <v>4</v>
      </c>
      <c r="HR16">
        <v>4</v>
      </c>
      <c r="HS16">
        <v>4</v>
      </c>
      <c r="HT16">
        <v>4</v>
      </c>
      <c r="HU16">
        <v>4</v>
      </c>
      <c r="HV16">
        <v>4</v>
      </c>
      <c r="HW16">
        <v>4</v>
      </c>
      <c r="HX16">
        <v>4</v>
      </c>
      <c r="HY16">
        <v>4</v>
      </c>
      <c r="HZ16">
        <v>4</v>
      </c>
      <c r="IA16">
        <v>4</v>
      </c>
      <c r="IB16">
        <v>4</v>
      </c>
      <c r="IC16">
        <v>4</v>
      </c>
      <c r="ID16">
        <v>4</v>
      </c>
      <c r="IE16">
        <v>4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4</v>
      </c>
      <c r="IL16">
        <v>4</v>
      </c>
      <c r="IM16">
        <v>4</v>
      </c>
      <c r="IN16">
        <v>4</v>
      </c>
      <c r="IO16">
        <v>4</v>
      </c>
      <c r="IP16">
        <v>4</v>
      </c>
      <c r="IQ16">
        <v>4</v>
      </c>
      <c r="IR16">
        <v>4</v>
      </c>
      <c r="IS16">
        <v>4</v>
      </c>
      <c r="IT16">
        <v>4</v>
      </c>
      <c r="IU16">
        <v>4</v>
      </c>
      <c r="IV16">
        <v>4</v>
      </c>
      <c r="IW16">
        <v>4</v>
      </c>
      <c r="IX16">
        <v>4</v>
      </c>
      <c r="IY16">
        <v>4</v>
      </c>
      <c r="IZ16">
        <v>4</v>
      </c>
      <c r="JA16">
        <v>4</v>
      </c>
      <c r="JB16">
        <v>4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4</v>
      </c>
      <c r="JO16">
        <v>4</v>
      </c>
      <c r="JP16">
        <v>4</v>
      </c>
      <c r="JQ16">
        <v>4</v>
      </c>
      <c r="JR16">
        <v>4</v>
      </c>
      <c r="JS16">
        <v>4</v>
      </c>
      <c r="JT16">
        <v>4</v>
      </c>
      <c r="JU16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>
        <v>4</v>
      </c>
      <c r="KB16">
        <v>4</v>
      </c>
      <c r="KC16">
        <v>4</v>
      </c>
      <c r="KD16">
        <v>4</v>
      </c>
      <c r="KE16">
        <v>4</v>
      </c>
      <c r="KF16">
        <v>4</v>
      </c>
      <c r="KG16">
        <v>4</v>
      </c>
      <c r="KH16">
        <v>4</v>
      </c>
      <c r="KI16">
        <v>4</v>
      </c>
      <c r="KJ16">
        <v>4</v>
      </c>
      <c r="KK16">
        <v>4</v>
      </c>
      <c r="KL16">
        <v>4</v>
      </c>
      <c r="KM16">
        <v>4</v>
      </c>
      <c r="KN16">
        <v>4</v>
      </c>
      <c r="KO16">
        <v>4</v>
      </c>
      <c r="KP16">
        <v>4</v>
      </c>
      <c r="KQ16">
        <v>4</v>
      </c>
      <c r="KR16">
        <v>4</v>
      </c>
      <c r="KS16">
        <v>4</v>
      </c>
      <c r="KT16">
        <v>4</v>
      </c>
      <c r="KU16">
        <v>4</v>
      </c>
      <c r="KV16">
        <v>4</v>
      </c>
      <c r="KW16">
        <v>4</v>
      </c>
      <c r="KX16">
        <v>4</v>
      </c>
      <c r="KY16">
        <v>4</v>
      </c>
      <c r="KZ16">
        <v>4</v>
      </c>
      <c r="LA16">
        <v>4</v>
      </c>
      <c r="LB16">
        <v>4</v>
      </c>
      <c r="LC16">
        <v>4</v>
      </c>
      <c r="LD16">
        <v>4</v>
      </c>
      <c r="LE16">
        <v>4</v>
      </c>
      <c r="LF16">
        <v>4</v>
      </c>
      <c r="LG16">
        <v>4</v>
      </c>
      <c r="LH16">
        <v>4</v>
      </c>
      <c r="LI16">
        <v>4</v>
      </c>
      <c r="LJ16">
        <v>4</v>
      </c>
      <c r="LK16">
        <v>4</v>
      </c>
      <c r="LL16">
        <v>4</v>
      </c>
      <c r="LM16">
        <v>4</v>
      </c>
      <c r="LN16">
        <v>4</v>
      </c>
      <c r="LO16">
        <v>4</v>
      </c>
      <c r="LP16">
        <v>4</v>
      </c>
      <c r="LQ16">
        <v>4</v>
      </c>
      <c r="LR16">
        <v>4</v>
      </c>
      <c r="LS16">
        <v>4</v>
      </c>
      <c r="LT16">
        <v>4</v>
      </c>
      <c r="LU16">
        <v>4</v>
      </c>
      <c r="LV16">
        <v>4</v>
      </c>
      <c r="LW16">
        <v>4</v>
      </c>
      <c r="LX16">
        <v>4</v>
      </c>
      <c r="LY16">
        <v>4</v>
      </c>
      <c r="LZ16">
        <v>4</v>
      </c>
      <c r="MA16">
        <v>4</v>
      </c>
      <c r="MB16">
        <v>4</v>
      </c>
      <c r="MC16">
        <v>4</v>
      </c>
      <c r="MD16">
        <v>4</v>
      </c>
      <c r="ME16">
        <v>4</v>
      </c>
      <c r="MF16">
        <v>4</v>
      </c>
      <c r="MG16">
        <v>4</v>
      </c>
      <c r="MH16">
        <v>4</v>
      </c>
      <c r="MI16">
        <v>4</v>
      </c>
      <c r="MJ16">
        <v>4</v>
      </c>
      <c r="MK16">
        <v>4</v>
      </c>
      <c r="ML16">
        <v>4</v>
      </c>
      <c r="MM16">
        <v>4</v>
      </c>
      <c r="MN16">
        <v>4</v>
      </c>
      <c r="MO16">
        <v>4</v>
      </c>
      <c r="MP16">
        <v>4</v>
      </c>
      <c r="MQ16">
        <v>4</v>
      </c>
      <c r="MR16">
        <v>4</v>
      </c>
      <c r="MS16">
        <v>4</v>
      </c>
      <c r="MT16">
        <v>4</v>
      </c>
      <c r="MU16">
        <v>4</v>
      </c>
      <c r="MV16">
        <v>4</v>
      </c>
      <c r="MW16">
        <v>4</v>
      </c>
      <c r="MX16">
        <v>4</v>
      </c>
      <c r="MY16">
        <v>4</v>
      </c>
      <c r="MZ16">
        <v>4</v>
      </c>
      <c r="NA16">
        <v>4</v>
      </c>
      <c r="NB16">
        <v>4</v>
      </c>
      <c r="NC16">
        <v>4</v>
      </c>
      <c r="ND16">
        <v>4</v>
      </c>
      <c r="NE16">
        <v>4</v>
      </c>
      <c r="NF16">
        <v>4</v>
      </c>
      <c r="NG16">
        <v>4</v>
      </c>
      <c r="NH16">
        <v>4</v>
      </c>
      <c r="NI16">
        <v>4</v>
      </c>
      <c r="NJ16">
        <v>4</v>
      </c>
      <c r="NK16">
        <v>4</v>
      </c>
      <c r="NL16">
        <v>4</v>
      </c>
      <c r="NM16">
        <v>4</v>
      </c>
      <c r="NN16">
        <v>4</v>
      </c>
      <c r="NO16">
        <v>4</v>
      </c>
      <c r="NP16">
        <v>4</v>
      </c>
      <c r="NQ16">
        <v>4</v>
      </c>
      <c r="NR16">
        <v>4</v>
      </c>
      <c r="NS16">
        <v>4</v>
      </c>
      <c r="NT16">
        <v>4</v>
      </c>
      <c r="NU16">
        <v>4</v>
      </c>
      <c r="NV16">
        <v>4</v>
      </c>
      <c r="NW16">
        <v>4</v>
      </c>
      <c r="NX16">
        <v>4</v>
      </c>
      <c r="NY16">
        <v>4</v>
      </c>
      <c r="NZ16">
        <v>4</v>
      </c>
      <c r="OA16">
        <v>4</v>
      </c>
      <c r="OB16">
        <v>4</v>
      </c>
      <c r="OC16">
        <v>4</v>
      </c>
      <c r="OD16">
        <v>4</v>
      </c>
      <c r="OE16">
        <v>4</v>
      </c>
      <c r="OF16">
        <v>4</v>
      </c>
      <c r="OG16">
        <v>4</v>
      </c>
      <c r="OH16">
        <v>4</v>
      </c>
      <c r="OI16">
        <v>4</v>
      </c>
      <c r="OJ16">
        <v>4</v>
      </c>
      <c r="OK16">
        <v>4</v>
      </c>
      <c r="OL16">
        <v>4</v>
      </c>
      <c r="OM16">
        <v>4</v>
      </c>
      <c r="ON16">
        <v>4</v>
      </c>
      <c r="OO16">
        <v>4</v>
      </c>
      <c r="OP16">
        <v>4</v>
      </c>
      <c r="OQ16">
        <v>4</v>
      </c>
      <c r="OR16">
        <v>4</v>
      </c>
      <c r="OS16">
        <v>4</v>
      </c>
      <c r="OT16">
        <v>4</v>
      </c>
      <c r="OU16">
        <v>4</v>
      </c>
      <c r="OV16">
        <v>4</v>
      </c>
      <c r="OW16">
        <v>4</v>
      </c>
      <c r="OX16">
        <v>4</v>
      </c>
      <c r="OY16">
        <v>4</v>
      </c>
      <c r="OZ16">
        <v>4</v>
      </c>
      <c r="PA16">
        <v>4</v>
      </c>
      <c r="PB16">
        <v>4</v>
      </c>
      <c r="PC16">
        <v>4</v>
      </c>
      <c r="PD16">
        <v>4</v>
      </c>
      <c r="PE16">
        <v>4</v>
      </c>
      <c r="PF16">
        <v>4</v>
      </c>
      <c r="PG16">
        <v>4</v>
      </c>
      <c r="PH16">
        <v>4</v>
      </c>
      <c r="PI16">
        <v>4</v>
      </c>
      <c r="PJ16">
        <v>4</v>
      </c>
      <c r="PK16">
        <v>4</v>
      </c>
      <c r="PL16">
        <v>4</v>
      </c>
      <c r="PM16">
        <v>4</v>
      </c>
      <c r="PN16">
        <v>4</v>
      </c>
      <c r="PO16">
        <v>4</v>
      </c>
      <c r="PP16">
        <v>4</v>
      </c>
      <c r="PQ16">
        <v>4</v>
      </c>
      <c r="PR16">
        <v>4</v>
      </c>
      <c r="PS16">
        <v>4</v>
      </c>
      <c r="PT16">
        <v>4</v>
      </c>
      <c r="PU16">
        <v>4</v>
      </c>
      <c r="PV16">
        <v>4</v>
      </c>
      <c r="PW16">
        <v>4</v>
      </c>
      <c r="PX16">
        <v>4</v>
      </c>
      <c r="PY16">
        <v>4</v>
      </c>
      <c r="PZ16">
        <v>4</v>
      </c>
      <c r="QA16">
        <v>4</v>
      </c>
      <c r="QB16">
        <v>4</v>
      </c>
      <c r="QC16">
        <v>4</v>
      </c>
      <c r="QD16">
        <v>4</v>
      </c>
      <c r="QE16">
        <v>4</v>
      </c>
      <c r="QF16">
        <v>4</v>
      </c>
      <c r="QG16">
        <v>4</v>
      </c>
      <c r="QH16">
        <v>4</v>
      </c>
      <c r="QI16">
        <v>4</v>
      </c>
      <c r="QJ16">
        <v>4</v>
      </c>
      <c r="QK16">
        <v>4</v>
      </c>
      <c r="QL16">
        <v>4</v>
      </c>
      <c r="QM16">
        <v>4</v>
      </c>
      <c r="QN16">
        <v>4</v>
      </c>
      <c r="QO16">
        <v>4</v>
      </c>
      <c r="QP16">
        <v>4</v>
      </c>
      <c r="QQ16">
        <v>4</v>
      </c>
      <c r="QR16">
        <v>4</v>
      </c>
      <c r="QS16">
        <v>4</v>
      </c>
      <c r="QT16">
        <v>4</v>
      </c>
      <c r="QU16">
        <v>4</v>
      </c>
      <c r="QV16">
        <v>4</v>
      </c>
      <c r="QW16">
        <v>4</v>
      </c>
      <c r="QX16">
        <v>4</v>
      </c>
      <c r="QY16">
        <v>4</v>
      </c>
      <c r="QZ16">
        <v>4</v>
      </c>
      <c r="RA16">
        <v>4</v>
      </c>
      <c r="RB16">
        <v>4</v>
      </c>
      <c r="RC16">
        <v>4</v>
      </c>
      <c r="RD16">
        <v>4</v>
      </c>
      <c r="RE16">
        <v>4</v>
      </c>
      <c r="RF16">
        <v>4</v>
      </c>
      <c r="RG16">
        <v>4</v>
      </c>
      <c r="RH16">
        <v>4</v>
      </c>
      <c r="RI16">
        <v>4</v>
      </c>
      <c r="RJ16">
        <v>4</v>
      </c>
      <c r="RK16">
        <v>4</v>
      </c>
      <c r="RL16">
        <v>4</v>
      </c>
      <c r="RM16">
        <v>4</v>
      </c>
      <c r="RN16">
        <v>4</v>
      </c>
      <c r="RO16">
        <v>4</v>
      </c>
      <c r="RP16">
        <v>4</v>
      </c>
      <c r="RQ16">
        <v>4</v>
      </c>
      <c r="RR16">
        <v>4</v>
      </c>
      <c r="RS16">
        <v>4</v>
      </c>
      <c r="RT16">
        <v>4</v>
      </c>
      <c r="RU16">
        <v>4</v>
      </c>
      <c r="RV16">
        <v>4</v>
      </c>
      <c r="RW16">
        <v>4</v>
      </c>
      <c r="RX16">
        <v>4</v>
      </c>
      <c r="RY16">
        <v>4</v>
      </c>
      <c r="RZ16">
        <v>4</v>
      </c>
      <c r="SA16">
        <v>4</v>
      </c>
      <c r="SB16">
        <v>4</v>
      </c>
      <c r="SC16">
        <v>4</v>
      </c>
      <c r="SD16">
        <v>4</v>
      </c>
      <c r="SE16">
        <v>4</v>
      </c>
      <c r="SF16">
        <v>4</v>
      </c>
      <c r="SG16">
        <v>4</v>
      </c>
      <c r="SH16">
        <v>4</v>
      </c>
      <c r="SI16">
        <v>4</v>
      </c>
      <c r="SJ16">
        <v>4</v>
      </c>
      <c r="SK16">
        <v>4</v>
      </c>
      <c r="SL16">
        <v>4</v>
      </c>
      <c r="SM16">
        <v>4</v>
      </c>
      <c r="SN16">
        <v>4</v>
      </c>
      <c r="SO16">
        <v>4</v>
      </c>
      <c r="SP16">
        <v>4</v>
      </c>
      <c r="SQ16">
        <v>4</v>
      </c>
      <c r="SR16">
        <v>4</v>
      </c>
      <c r="SS16">
        <v>4</v>
      </c>
      <c r="ST16">
        <v>4</v>
      </c>
      <c r="SU16">
        <v>4</v>
      </c>
      <c r="SV16">
        <v>4</v>
      </c>
      <c r="SW16">
        <v>4</v>
      </c>
      <c r="SX16">
        <v>4</v>
      </c>
      <c r="SY16">
        <v>4</v>
      </c>
      <c r="SZ16">
        <v>4</v>
      </c>
      <c r="TA16">
        <v>4</v>
      </c>
      <c r="TB16">
        <v>4</v>
      </c>
      <c r="TC16">
        <v>4</v>
      </c>
      <c r="TD16">
        <v>4</v>
      </c>
      <c r="TE16">
        <v>4</v>
      </c>
      <c r="TF16">
        <v>4</v>
      </c>
      <c r="TG16">
        <v>4</v>
      </c>
      <c r="TH16">
        <v>4</v>
      </c>
      <c r="TI16">
        <v>4</v>
      </c>
      <c r="TJ16">
        <v>4</v>
      </c>
      <c r="TK16">
        <v>4</v>
      </c>
      <c r="TL16">
        <v>4</v>
      </c>
      <c r="TM16">
        <v>4</v>
      </c>
      <c r="TN16">
        <v>4</v>
      </c>
      <c r="TO16">
        <v>4</v>
      </c>
      <c r="TP16">
        <v>4</v>
      </c>
      <c r="TQ16">
        <v>4</v>
      </c>
      <c r="TR16">
        <v>4</v>
      </c>
      <c r="TS16">
        <v>4</v>
      </c>
      <c r="TT16">
        <v>4</v>
      </c>
      <c r="TU16">
        <v>4</v>
      </c>
      <c r="TV16">
        <v>4</v>
      </c>
      <c r="TW16">
        <v>4</v>
      </c>
      <c r="TX16">
        <v>4</v>
      </c>
      <c r="TY16">
        <v>4</v>
      </c>
      <c r="TZ16">
        <v>4</v>
      </c>
      <c r="UA16">
        <v>4</v>
      </c>
      <c r="UB16">
        <v>4</v>
      </c>
      <c r="UC16">
        <v>4</v>
      </c>
      <c r="UD16">
        <v>4</v>
      </c>
      <c r="UE16">
        <v>4</v>
      </c>
      <c r="UF16">
        <v>4</v>
      </c>
      <c r="UG16">
        <v>4</v>
      </c>
      <c r="UH16">
        <v>4</v>
      </c>
      <c r="UI16">
        <v>4</v>
      </c>
      <c r="UJ16">
        <v>4</v>
      </c>
      <c r="UK16">
        <v>4</v>
      </c>
      <c r="UL16">
        <v>4</v>
      </c>
      <c r="UM16">
        <v>4</v>
      </c>
      <c r="UN16">
        <v>4</v>
      </c>
      <c r="UO16">
        <v>4</v>
      </c>
      <c r="UP16">
        <v>4</v>
      </c>
      <c r="UQ16">
        <v>4</v>
      </c>
      <c r="UR16">
        <v>4</v>
      </c>
      <c r="US16">
        <v>4</v>
      </c>
      <c r="UT16">
        <v>4</v>
      </c>
      <c r="UU16">
        <v>4</v>
      </c>
      <c r="UV16">
        <v>4</v>
      </c>
      <c r="UW16">
        <v>4</v>
      </c>
      <c r="UX16">
        <v>4</v>
      </c>
      <c r="UY16">
        <v>4</v>
      </c>
      <c r="UZ16">
        <v>4</v>
      </c>
      <c r="VA16">
        <v>4</v>
      </c>
      <c r="VB16">
        <v>4</v>
      </c>
      <c r="VC16">
        <v>4</v>
      </c>
      <c r="VD16">
        <v>4</v>
      </c>
      <c r="VE16">
        <v>4</v>
      </c>
      <c r="VF16">
        <v>4</v>
      </c>
      <c r="VG16">
        <v>4</v>
      </c>
      <c r="VH16">
        <v>4</v>
      </c>
      <c r="VI16">
        <v>4</v>
      </c>
      <c r="VJ16">
        <v>4</v>
      </c>
      <c r="VK16">
        <v>4</v>
      </c>
      <c r="VL16">
        <v>4</v>
      </c>
      <c r="VM16">
        <v>4</v>
      </c>
      <c r="VN16">
        <v>4</v>
      </c>
      <c r="VO16">
        <v>4</v>
      </c>
      <c r="VP16">
        <v>4</v>
      </c>
      <c r="VQ16">
        <v>4</v>
      </c>
      <c r="VR16">
        <v>4</v>
      </c>
      <c r="VS16">
        <v>4</v>
      </c>
      <c r="VT16">
        <v>4</v>
      </c>
      <c r="VU16">
        <v>4</v>
      </c>
      <c r="VV16">
        <v>4</v>
      </c>
      <c r="VW16">
        <v>4</v>
      </c>
      <c r="VX16">
        <v>4</v>
      </c>
      <c r="VY16">
        <v>4</v>
      </c>
      <c r="VZ16">
        <v>4</v>
      </c>
      <c r="WA16">
        <v>4</v>
      </c>
      <c r="WB16">
        <v>4</v>
      </c>
      <c r="WC16">
        <v>4</v>
      </c>
      <c r="WD16">
        <v>4</v>
      </c>
      <c r="WE16">
        <v>4</v>
      </c>
      <c r="WF16">
        <v>4</v>
      </c>
      <c r="WG16">
        <v>4</v>
      </c>
      <c r="WH16">
        <v>4</v>
      </c>
      <c r="WI16">
        <v>4</v>
      </c>
      <c r="WJ16">
        <v>4</v>
      </c>
      <c r="WK16">
        <v>4</v>
      </c>
      <c r="WL16">
        <v>4</v>
      </c>
      <c r="WM16">
        <v>4</v>
      </c>
      <c r="WN16">
        <v>4</v>
      </c>
      <c r="WO16">
        <v>4</v>
      </c>
      <c r="WP16">
        <v>4</v>
      </c>
      <c r="WQ16">
        <v>4</v>
      </c>
      <c r="WR16">
        <v>4</v>
      </c>
      <c r="WS16">
        <v>4</v>
      </c>
      <c r="WT16">
        <v>4</v>
      </c>
      <c r="WU16">
        <v>4</v>
      </c>
      <c r="WV16">
        <v>4</v>
      </c>
      <c r="WW16">
        <v>4</v>
      </c>
      <c r="WX16">
        <v>4</v>
      </c>
      <c r="WY16">
        <v>4</v>
      </c>
      <c r="WZ16">
        <v>4</v>
      </c>
      <c r="XA16">
        <v>4</v>
      </c>
      <c r="XB16">
        <v>4</v>
      </c>
      <c r="XC16">
        <v>4</v>
      </c>
      <c r="XD16">
        <v>4</v>
      </c>
      <c r="XE16">
        <v>4</v>
      </c>
      <c r="XF16">
        <v>4</v>
      </c>
      <c r="XG16">
        <v>4</v>
      </c>
      <c r="XH16">
        <v>4</v>
      </c>
      <c r="XI16">
        <v>4</v>
      </c>
      <c r="XJ16">
        <v>4</v>
      </c>
      <c r="XK16">
        <v>4</v>
      </c>
      <c r="XL16">
        <v>4</v>
      </c>
      <c r="XM16">
        <v>4</v>
      </c>
      <c r="XN16">
        <v>4</v>
      </c>
      <c r="XO16">
        <v>4</v>
      </c>
      <c r="XP16">
        <v>4</v>
      </c>
      <c r="XQ16">
        <v>4</v>
      </c>
      <c r="XR16">
        <v>4</v>
      </c>
      <c r="XS16">
        <v>4</v>
      </c>
      <c r="XT16">
        <v>4</v>
      </c>
      <c r="XU16">
        <v>4</v>
      </c>
      <c r="XV16">
        <v>4</v>
      </c>
      <c r="XW16">
        <v>4</v>
      </c>
      <c r="XX16">
        <v>4</v>
      </c>
      <c r="XY16">
        <v>4</v>
      </c>
      <c r="XZ16">
        <v>4</v>
      </c>
      <c r="YA16">
        <v>4</v>
      </c>
      <c r="YB16">
        <v>4</v>
      </c>
      <c r="YC16">
        <v>4</v>
      </c>
      <c r="YD16">
        <v>4</v>
      </c>
      <c r="YE16">
        <v>4</v>
      </c>
      <c r="YF16">
        <v>4</v>
      </c>
      <c r="YG16">
        <v>4</v>
      </c>
      <c r="YH16">
        <v>4</v>
      </c>
      <c r="YI16">
        <v>4</v>
      </c>
      <c r="YJ16">
        <v>4</v>
      </c>
      <c r="YK16">
        <v>4</v>
      </c>
      <c r="YL16">
        <v>4</v>
      </c>
      <c r="YM16">
        <v>4</v>
      </c>
      <c r="YN16">
        <v>4</v>
      </c>
      <c r="YO16">
        <v>4</v>
      </c>
      <c r="YP16">
        <v>4</v>
      </c>
      <c r="YQ16">
        <v>4</v>
      </c>
      <c r="YR16">
        <v>4</v>
      </c>
      <c r="YS16">
        <v>4</v>
      </c>
      <c r="YT16">
        <v>4</v>
      </c>
      <c r="YU16">
        <v>4</v>
      </c>
      <c r="YV16">
        <v>4</v>
      </c>
      <c r="YW16">
        <v>4</v>
      </c>
      <c r="YX16">
        <v>4</v>
      </c>
      <c r="YY16">
        <v>4</v>
      </c>
      <c r="YZ16">
        <v>4</v>
      </c>
      <c r="ZA16">
        <v>4</v>
      </c>
      <c r="ZB16">
        <v>4</v>
      </c>
      <c r="ZC16">
        <v>4</v>
      </c>
      <c r="ZD16">
        <v>4</v>
      </c>
      <c r="ZE16">
        <v>4</v>
      </c>
      <c r="ZF16">
        <v>4</v>
      </c>
      <c r="ZG16">
        <v>4</v>
      </c>
      <c r="ZH16">
        <v>4</v>
      </c>
      <c r="ZI16">
        <v>4</v>
      </c>
      <c r="ZJ16">
        <v>4</v>
      </c>
      <c r="ZK16">
        <v>4</v>
      </c>
      <c r="ZL16">
        <v>4</v>
      </c>
      <c r="ZM16">
        <v>4</v>
      </c>
      <c r="ZN16">
        <v>4</v>
      </c>
      <c r="ZO16">
        <v>4</v>
      </c>
      <c r="ZP16">
        <v>4</v>
      </c>
      <c r="ZQ16">
        <v>4</v>
      </c>
      <c r="ZR16">
        <v>4</v>
      </c>
      <c r="ZS16">
        <v>4</v>
      </c>
      <c r="ZT16">
        <v>4</v>
      </c>
      <c r="ZU16">
        <v>4</v>
      </c>
      <c r="ZV16">
        <v>4</v>
      </c>
      <c r="ZW16">
        <v>4</v>
      </c>
      <c r="ZX16">
        <v>4</v>
      </c>
      <c r="ZY16">
        <v>4</v>
      </c>
      <c r="ZZ16">
        <v>4</v>
      </c>
      <c r="AAA16">
        <v>4</v>
      </c>
      <c r="AAB16">
        <v>4</v>
      </c>
      <c r="AAC16">
        <v>4</v>
      </c>
      <c r="AAD16">
        <v>4</v>
      </c>
      <c r="AAE16">
        <v>4</v>
      </c>
      <c r="AAF16">
        <v>4</v>
      </c>
      <c r="AAG16">
        <v>4</v>
      </c>
      <c r="AAH16">
        <v>4</v>
      </c>
      <c r="AAI16">
        <v>4</v>
      </c>
      <c r="AAJ16">
        <v>4</v>
      </c>
      <c r="AAK16">
        <v>4</v>
      </c>
      <c r="AAL16">
        <v>4</v>
      </c>
      <c r="AAM16">
        <v>4</v>
      </c>
      <c r="AAN16">
        <v>4</v>
      </c>
      <c r="AAO16">
        <v>4</v>
      </c>
      <c r="AAP16">
        <v>4</v>
      </c>
      <c r="AAQ16">
        <v>4</v>
      </c>
      <c r="AAR16">
        <v>4</v>
      </c>
      <c r="AAS16">
        <v>4</v>
      </c>
      <c r="AAT16">
        <v>4</v>
      </c>
      <c r="AAU16">
        <v>4</v>
      </c>
      <c r="AAV16">
        <v>4</v>
      </c>
      <c r="AAW16">
        <v>4</v>
      </c>
      <c r="AAX16">
        <v>4</v>
      </c>
      <c r="AAY16">
        <v>4</v>
      </c>
      <c r="AAZ16">
        <v>4</v>
      </c>
      <c r="ABA16">
        <v>4</v>
      </c>
      <c r="ABB16">
        <v>4</v>
      </c>
      <c r="ABC16">
        <v>4</v>
      </c>
      <c r="ABD16">
        <v>4</v>
      </c>
      <c r="ABE16">
        <v>4</v>
      </c>
      <c r="ABF16">
        <v>4</v>
      </c>
      <c r="ABG16">
        <v>4</v>
      </c>
      <c r="ABH16">
        <v>4</v>
      </c>
      <c r="ABI16">
        <v>4</v>
      </c>
      <c r="ABJ16">
        <v>4</v>
      </c>
      <c r="ABK16">
        <v>4</v>
      </c>
      <c r="ABL16">
        <v>4</v>
      </c>
      <c r="ABM16">
        <v>4</v>
      </c>
      <c r="ABN16">
        <v>4</v>
      </c>
      <c r="ABO16">
        <v>4</v>
      </c>
      <c r="ABP16">
        <v>4</v>
      </c>
      <c r="ABQ16">
        <v>4</v>
      </c>
      <c r="ABR16">
        <v>4</v>
      </c>
      <c r="ABS16">
        <v>4</v>
      </c>
      <c r="ABT16">
        <v>4</v>
      </c>
      <c r="ABU16">
        <v>4</v>
      </c>
      <c r="ABV16">
        <v>4</v>
      </c>
      <c r="ABW16">
        <v>4</v>
      </c>
      <c r="ABX16">
        <v>4</v>
      </c>
      <c r="ABY16">
        <v>4</v>
      </c>
      <c r="ABZ16">
        <v>4</v>
      </c>
      <c r="ACA16">
        <v>4</v>
      </c>
      <c r="ACB16">
        <v>4</v>
      </c>
      <c r="ACC16">
        <v>4</v>
      </c>
      <c r="ACD16">
        <v>4</v>
      </c>
      <c r="ACE16">
        <v>4</v>
      </c>
      <c r="ACF16">
        <v>4</v>
      </c>
      <c r="ACG16">
        <v>4</v>
      </c>
      <c r="ACH16">
        <v>4</v>
      </c>
      <c r="ACI16">
        <v>4</v>
      </c>
      <c r="ACJ16">
        <v>4</v>
      </c>
      <c r="ACK16">
        <v>4</v>
      </c>
      <c r="ACL16">
        <v>4</v>
      </c>
      <c r="ACM16">
        <v>4</v>
      </c>
      <c r="ACN16">
        <v>4</v>
      </c>
      <c r="ACO16">
        <v>4</v>
      </c>
      <c r="ACP16">
        <v>4</v>
      </c>
      <c r="ACQ16">
        <v>4</v>
      </c>
      <c r="ACR16">
        <v>4</v>
      </c>
      <c r="ACS16">
        <v>4</v>
      </c>
      <c r="ACT16">
        <v>4</v>
      </c>
      <c r="ACU16">
        <v>4</v>
      </c>
      <c r="ACV16">
        <v>4</v>
      </c>
      <c r="ACW16">
        <v>4</v>
      </c>
      <c r="ACX16">
        <v>4</v>
      </c>
      <c r="ACY16">
        <v>4</v>
      </c>
      <c r="ACZ16">
        <v>4</v>
      </c>
      <c r="ADA16">
        <v>4</v>
      </c>
      <c r="ADB16">
        <v>4</v>
      </c>
      <c r="ADC16">
        <v>4</v>
      </c>
      <c r="ADD16">
        <v>4</v>
      </c>
      <c r="ADE16">
        <v>4</v>
      </c>
      <c r="ADF16">
        <v>4</v>
      </c>
      <c r="ADG16">
        <v>4</v>
      </c>
      <c r="ADH16">
        <v>4</v>
      </c>
      <c r="ADI16">
        <v>4</v>
      </c>
      <c r="ADJ16">
        <v>4</v>
      </c>
      <c r="ADK16">
        <v>4</v>
      </c>
      <c r="ADL16">
        <v>4</v>
      </c>
      <c r="ADM16">
        <v>4</v>
      </c>
      <c r="ADN16">
        <v>4</v>
      </c>
      <c r="ADO16">
        <v>4</v>
      </c>
      <c r="ADP16">
        <v>4</v>
      </c>
      <c r="ADQ16">
        <v>4</v>
      </c>
      <c r="ADR16">
        <v>4</v>
      </c>
      <c r="ADS16">
        <v>4</v>
      </c>
      <c r="ADT16">
        <v>4</v>
      </c>
      <c r="ADU16">
        <v>4</v>
      </c>
      <c r="ADV16">
        <v>4</v>
      </c>
      <c r="ADW16">
        <v>4</v>
      </c>
      <c r="ADX16">
        <v>4</v>
      </c>
      <c r="ADY16">
        <v>4</v>
      </c>
      <c r="ADZ16">
        <v>4</v>
      </c>
      <c r="AEA16">
        <v>4</v>
      </c>
      <c r="AEB16">
        <v>4</v>
      </c>
      <c r="AEC16">
        <v>4</v>
      </c>
      <c r="AED16">
        <v>4</v>
      </c>
      <c r="AEE16">
        <v>4</v>
      </c>
      <c r="AEF16">
        <v>4</v>
      </c>
      <c r="AEG16">
        <v>4</v>
      </c>
      <c r="AEH16">
        <v>4</v>
      </c>
      <c r="AEI16">
        <v>4</v>
      </c>
      <c r="AEJ16">
        <v>4</v>
      </c>
      <c r="AEK16">
        <v>4</v>
      </c>
      <c r="AEL16">
        <v>4</v>
      </c>
      <c r="AEM16">
        <v>4</v>
      </c>
      <c r="AEN16">
        <v>4</v>
      </c>
      <c r="AEO16">
        <v>4</v>
      </c>
      <c r="AEP16">
        <v>4</v>
      </c>
      <c r="AEQ16">
        <v>4</v>
      </c>
      <c r="AER16">
        <v>4</v>
      </c>
      <c r="AES16">
        <v>4</v>
      </c>
      <c r="AET16">
        <v>4</v>
      </c>
      <c r="AEU16">
        <v>4</v>
      </c>
      <c r="AEV16">
        <v>4</v>
      </c>
      <c r="AEW16">
        <v>4</v>
      </c>
      <c r="AEX16">
        <v>4</v>
      </c>
      <c r="AEY16">
        <v>4</v>
      </c>
      <c r="AEZ16">
        <v>4</v>
      </c>
      <c r="AFA16">
        <v>4</v>
      </c>
      <c r="AFB16">
        <v>4</v>
      </c>
      <c r="AFC16">
        <v>4</v>
      </c>
      <c r="AFD16">
        <v>4</v>
      </c>
      <c r="AFE16">
        <v>4</v>
      </c>
      <c r="AFF16">
        <v>4</v>
      </c>
      <c r="AFG16">
        <v>4</v>
      </c>
      <c r="AFH16">
        <v>4</v>
      </c>
      <c r="AFI16">
        <v>4</v>
      </c>
      <c r="AFJ16">
        <v>4</v>
      </c>
      <c r="AFK16">
        <v>4</v>
      </c>
      <c r="AFL16">
        <v>4</v>
      </c>
      <c r="AFM16">
        <v>4</v>
      </c>
      <c r="AFN16">
        <v>4</v>
      </c>
      <c r="AFO16">
        <v>4</v>
      </c>
      <c r="AFP16">
        <v>4</v>
      </c>
      <c r="AFQ16">
        <v>4</v>
      </c>
      <c r="AFR16">
        <v>4</v>
      </c>
      <c r="AFS16">
        <v>4</v>
      </c>
      <c r="AFT16">
        <v>4</v>
      </c>
      <c r="AFU16">
        <v>4</v>
      </c>
      <c r="AFV16">
        <v>4</v>
      </c>
      <c r="AFW16">
        <v>4</v>
      </c>
      <c r="AFX16">
        <v>4</v>
      </c>
      <c r="AFY16">
        <v>4</v>
      </c>
      <c r="AFZ16">
        <v>4</v>
      </c>
      <c r="AGA16">
        <v>4</v>
      </c>
      <c r="AGB16">
        <v>4</v>
      </c>
      <c r="AGC16">
        <v>4</v>
      </c>
      <c r="AGD16">
        <v>4</v>
      </c>
      <c r="AGE16">
        <v>4</v>
      </c>
      <c r="AGF16">
        <v>4</v>
      </c>
      <c r="AGG16">
        <v>4</v>
      </c>
      <c r="AGH16">
        <v>4</v>
      </c>
      <c r="AGI16">
        <v>4</v>
      </c>
      <c r="AGJ16">
        <v>4</v>
      </c>
      <c r="AGK16">
        <v>4</v>
      </c>
      <c r="AGL16">
        <v>4</v>
      </c>
      <c r="AGM16">
        <v>4</v>
      </c>
      <c r="AGN16">
        <v>4</v>
      </c>
      <c r="AGO16">
        <v>4</v>
      </c>
      <c r="AGP16">
        <v>4</v>
      </c>
      <c r="AGQ16">
        <v>4</v>
      </c>
      <c r="AGR16">
        <v>4</v>
      </c>
      <c r="AGS16">
        <v>4</v>
      </c>
      <c r="AGT16">
        <v>4</v>
      </c>
      <c r="AGU16">
        <v>4</v>
      </c>
      <c r="AGV16">
        <v>4</v>
      </c>
      <c r="AGW16">
        <v>4</v>
      </c>
      <c r="AGX16">
        <v>4</v>
      </c>
      <c r="AGY16">
        <v>4</v>
      </c>
      <c r="AGZ16">
        <v>4</v>
      </c>
      <c r="AHA16">
        <v>4</v>
      </c>
      <c r="AHB16">
        <v>4</v>
      </c>
      <c r="AHC16">
        <v>4</v>
      </c>
      <c r="AHD16">
        <v>4</v>
      </c>
      <c r="AHE16">
        <v>4</v>
      </c>
      <c r="AHF16">
        <v>4</v>
      </c>
      <c r="AHG16">
        <v>4</v>
      </c>
      <c r="AHH16">
        <v>4</v>
      </c>
      <c r="AHI16">
        <v>4</v>
      </c>
      <c r="AHJ16">
        <v>4</v>
      </c>
      <c r="AHK16">
        <v>4</v>
      </c>
      <c r="AHL16">
        <v>4</v>
      </c>
      <c r="AHM16">
        <v>4</v>
      </c>
      <c r="AHN16">
        <v>4</v>
      </c>
      <c r="AHO16">
        <v>4</v>
      </c>
      <c r="AHP16">
        <v>4</v>
      </c>
      <c r="AHQ16">
        <v>4</v>
      </c>
      <c r="AHR16">
        <v>4</v>
      </c>
      <c r="AHS16">
        <v>4</v>
      </c>
      <c r="AHT16">
        <v>4</v>
      </c>
      <c r="AHU16">
        <v>4</v>
      </c>
      <c r="AHV16">
        <v>4</v>
      </c>
      <c r="AHW16">
        <v>4</v>
      </c>
      <c r="AHX16">
        <v>4</v>
      </c>
      <c r="AHY16">
        <v>4</v>
      </c>
      <c r="AHZ16">
        <v>4</v>
      </c>
      <c r="AIA16">
        <v>4</v>
      </c>
      <c r="AIB16">
        <v>4</v>
      </c>
      <c r="AIC16">
        <v>4</v>
      </c>
      <c r="AID16">
        <v>4</v>
      </c>
      <c r="AIE16">
        <v>4</v>
      </c>
      <c r="AIF16">
        <v>4</v>
      </c>
      <c r="AIG16">
        <v>4</v>
      </c>
      <c r="AIH16">
        <v>4</v>
      </c>
      <c r="AII16">
        <v>4</v>
      </c>
      <c r="AIJ16">
        <v>4</v>
      </c>
      <c r="AIK16">
        <v>4</v>
      </c>
      <c r="AIL16">
        <v>4</v>
      </c>
      <c r="AIM16">
        <v>4</v>
      </c>
      <c r="AIN16">
        <v>4</v>
      </c>
      <c r="AIO16">
        <v>4</v>
      </c>
      <c r="AIP16">
        <v>4</v>
      </c>
      <c r="AIQ16">
        <v>4</v>
      </c>
      <c r="AIR16">
        <v>4</v>
      </c>
      <c r="AIS16">
        <v>4</v>
      </c>
      <c r="AIT16">
        <v>4</v>
      </c>
      <c r="AIU16">
        <v>4</v>
      </c>
      <c r="AIV16">
        <v>4</v>
      </c>
      <c r="AIW16">
        <v>4</v>
      </c>
      <c r="AIX16">
        <v>4</v>
      </c>
      <c r="AIY16">
        <v>4</v>
      </c>
      <c r="AIZ16">
        <v>4</v>
      </c>
      <c r="AJA16">
        <v>4</v>
      </c>
      <c r="AJB16">
        <v>4</v>
      </c>
      <c r="AJC16">
        <v>4</v>
      </c>
      <c r="AJD16">
        <v>4</v>
      </c>
      <c r="AJE16">
        <v>4</v>
      </c>
      <c r="AJF16">
        <v>4</v>
      </c>
      <c r="AJG16">
        <v>4</v>
      </c>
      <c r="AJH16">
        <v>4</v>
      </c>
      <c r="AJI16">
        <v>4</v>
      </c>
      <c r="AJJ16">
        <v>4</v>
      </c>
      <c r="AJK16">
        <v>4</v>
      </c>
      <c r="AJL16">
        <v>4</v>
      </c>
      <c r="AJM16">
        <v>4</v>
      </c>
      <c r="AJN16">
        <v>4</v>
      </c>
      <c r="AJO16">
        <v>4</v>
      </c>
      <c r="AJP16">
        <v>4</v>
      </c>
      <c r="AJQ16">
        <v>4</v>
      </c>
      <c r="AJR16">
        <v>4</v>
      </c>
      <c r="AJS16">
        <v>4</v>
      </c>
      <c r="AJT16">
        <v>4</v>
      </c>
      <c r="AJU16">
        <v>4</v>
      </c>
      <c r="AJV16">
        <v>4</v>
      </c>
      <c r="AJW16">
        <v>4</v>
      </c>
      <c r="AJX16">
        <v>4</v>
      </c>
      <c r="AJY16">
        <v>4</v>
      </c>
      <c r="AJZ16">
        <v>4</v>
      </c>
      <c r="AKA16">
        <v>4</v>
      </c>
      <c r="AKB16">
        <v>4</v>
      </c>
      <c r="AKC16">
        <v>4</v>
      </c>
      <c r="AKD16">
        <v>4</v>
      </c>
      <c r="AKE16">
        <v>4</v>
      </c>
      <c r="AKF16">
        <v>4</v>
      </c>
      <c r="AKG16">
        <v>4</v>
      </c>
      <c r="AKH16">
        <v>4</v>
      </c>
      <c r="AKI16">
        <v>4</v>
      </c>
      <c r="AKJ16">
        <v>4</v>
      </c>
      <c r="AKK16">
        <v>4</v>
      </c>
      <c r="AKL16">
        <v>4</v>
      </c>
      <c r="AKM16">
        <v>4</v>
      </c>
      <c r="AKN16">
        <v>4</v>
      </c>
      <c r="AKO16">
        <v>4</v>
      </c>
      <c r="AKP16">
        <v>4</v>
      </c>
      <c r="AKQ16">
        <v>4</v>
      </c>
      <c r="AKR16">
        <v>4</v>
      </c>
      <c r="AKS16">
        <v>4</v>
      </c>
      <c r="AKT16">
        <v>4</v>
      </c>
      <c r="AKU16">
        <v>4</v>
      </c>
      <c r="AKV16">
        <v>4</v>
      </c>
      <c r="AKW16">
        <v>4</v>
      </c>
      <c r="AKX16">
        <v>4</v>
      </c>
      <c r="AKY16">
        <v>4</v>
      </c>
      <c r="AKZ16">
        <v>4</v>
      </c>
      <c r="ALA16">
        <v>4</v>
      </c>
      <c r="ALB16">
        <v>4</v>
      </c>
      <c r="ALC16">
        <v>4</v>
      </c>
      <c r="ALD16">
        <v>4</v>
      </c>
      <c r="ALE16">
        <v>4</v>
      </c>
      <c r="ALF16">
        <v>4</v>
      </c>
      <c r="ALG16">
        <v>4</v>
      </c>
      <c r="ALH16">
        <v>4</v>
      </c>
      <c r="ALI16">
        <v>4</v>
      </c>
      <c r="ALJ16">
        <v>4</v>
      </c>
      <c r="ALK16">
        <v>4</v>
      </c>
      <c r="ALL16">
        <v>4</v>
      </c>
      <c r="ALM16">
        <v>4</v>
      </c>
      <c r="ALN16">
        <v>4</v>
      </c>
      <c r="ALO16">
        <v>4</v>
      </c>
      <c r="ALP16">
        <v>4</v>
      </c>
      <c r="ALQ16">
        <v>4</v>
      </c>
      <c r="ALR16">
        <v>4</v>
      </c>
      <c r="ALS16">
        <v>4</v>
      </c>
      <c r="ALT16">
        <v>4</v>
      </c>
      <c r="ALU16">
        <v>4</v>
      </c>
      <c r="ALV16">
        <v>4</v>
      </c>
      <c r="ALW16">
        <v>4</v>
      </c>
      <c r="ALX16">
        <v>4</v>
      </c>
      <c r="ALY16">
        <v>4</v>
      </c>
      <c r="ALZ16">
        <v>4</v>
      </c>
      <c r="AMA16">
        <v>4</v>
      </c>
      <c r="AMB16">
        <v>4</v>
      </c>
      <c r="AMC16">
        <v>4</v>
      </c>
      <c r="AMD16">
        <v>4</v>
      </c>
      <c r="AME16">
        <v>4</v>
      </c>
      <c r="AMF16">
        <v>4</v>
      </c>
      <c r="AMG16">
        <v>4</v>
      </c>
      <c r="AMH16">
        <v>4</v>
      </c>
      <c r="AMI16">
        <v>4</v>
      </c>
      <c r="AMJ16">
        <v>4</v>
      </c>
      <c r="AMK16">
        <v>4</v>
      </c>
      <c r="AML16">
        <v>4</v>
      </c>
      <c r="AMM16">
        <v>4</v>
      </c>
      <c r="AMN16">
        <v>4</v>
      </c>
      <c r="AMO16">
        <v>4</v>
      </c>
      <c r="AMP16">
        <v>4</v>
      </c>
      <c r="AMQ16">
        <v>4</v>
      </c>
      <c r="AMR16">
        <v>4</v>
      </c>
      <c r="AMS16">
        <v>4</v>
      </c>
      <c r="AMT16">
        <v>4</v>
      </c>
      <c r="AMU16">
        <v>4</v>
      </c>
      <c r="AMV16">
        <v>4</v>
      </c>
      <c r="AMW16">
        <v>4</v>
      </c>
      <c r="AMX16">
        <v>4</v>
      </c>
      <c r="AMY16">
        <v>4</v>
      </c>
      <c r="AMZ16">
        <v>4</v>
      </c>
      <c r="ANA16">
        <v>4</v>
      </c>
      <c r="ANB16">
        <v>4</v>
      </c>
      <c r="ANC16">
        <v>4</v>
      </c>
      <c r="AND16">
        <v>4</v>
      </c>
      <c r="ANE16">
        <v>4</v>
      </c>
      <c r="ANF16">
        <v>4</v>
      </c>
      <c r="ANG16">
        <v>4</v>
      </c>
      <c r="ANH16">
        <v>4</v>
      </c>
      <c r="ANI16">
        <v>4</v>
      </c>
      <c r="ANJ16">
        <v>4</v>
      </c>
      <c r="ANK16">
        <v>4</v>
      </c>
      <c r="ANL16">
        <v>4</v>
      </c>
      <c r="ANM16">
        <v>4</v>
      </c>
      <c r="ANN16">
        <v>4</v>
      </c>
      <c r="ANO16">
        <v>4</v>
      </c>
      <c r="ANP16">
        <v>4</v>
      </c>
      <c r="ANQ16">
        <v>4</v>
      </c>
      <c r="ANR16">
        <v>4</v>
      </c>
      <c r="ANS16">
        <v>4</v>
      </c>
      <c r="ANT16">
        <v>4</v>
      </c>
      <c r="ANU16">
        <v>4</v>
      </c>
      <c r="ANV16">
        <v>4</v>
      </c>
      <c r="ANW16">
        <v>4</v>
      </c>
      <c r="ANX16">
        <v>4</v>
      </c>
      <c r="ANY16">
        <v>4</v>
      </c>
      <c r="ANZ16">
        <v>4</v>
      </c>
      <c r="AOA16">
        <v>4</v>
      </c>
      <c r="AOB16">
        <v>4</v>
      </c>
      <c r="AOC16">
        <v>4</v>
      </c>
      <c r="AOD16">
        <v>4</v>
      </c>
      <c r="AOE16">
        <v>4</v>
      </c>
      <c r="AOF16">
        <v>4</v>
      </c>
      <c r="AOG16">
        <v>4</v>
      </c>
      <c r="AOH16">
        <v>4</v>
      </c>
      <c r="AOI16">
        <v>4</v>
      </c>
      <c r="AOJ16">
        <v>4</v>
      </c>
      <c r="AOK16">
        <v>4</v>
      </c>
      <c r="AOL16">
        <v>4</v>
      </c>
      <c r="AOM16">
        <v>4</v>
      </c>
      <c r="AON16">
        <v>4</v>
      </c>
      <c r="AOO16">
        <v>4</v>
      </c>
      <c r="AOP16">
        <v>4</v>
      </c>
      <c r="AOQ16">
        <v>4</v>
      </c>
      <c r="AOR16">
        <v>4</v>
      </c>
      <c r="AOS16">
        <v>4</v>
      </c>
      <c r="AOT16">
        <v>4</v>
      </c>
      <c r="AOU16">
        <v>4</v>
      </c>
      <c r="AOV16">
        <v>4</v>
      </c>
      <c r="AOW16">
        <v>4</v>
      </c>
      <c r="AOX16">
        <v>4</v>
      </c>
      <c r="AOY16">
        <v>4</v>
      </c>
      <c r="AOZ16">
        <v>4</v>
      </c>
      <c r="APA16">
        <v>4</v>
      </c>
      <c r="APB16">
        <v>4</v>
      </c>
      <c r="APC16">
        <v>4</v>
      </c>
      <c r="APD16">
        <v>4</v>
      </c>
      <c r="APE16">
        <v>4</v>
      </c>
      <c r="APF16">
        <v>4</v>
      </c>
      <c r="APG16">
        <v>4</v>
      </c>
      <c r="APH16">
        <v>4</v>
      </c>
      <c r="API16">
        <v>4</v>
      </c>
      <c r="APJ16">
        <v>4</v>
      </c>
      <c r="APK16">
        <v>4</v>
      </c>
      <c r="APL16">
        <v>4</v>
      </c>
      <c r="APM16">
        <v>4</v>
      </c>
      <c r="APN16">
        <v>4</v>
      </c>
      <c r="APO16">
        <v>4</v>
      </c>
      <c r="APP16">
        <v>4</v>
      </c>
      <c r="APQ16">
        <v>4</v>
      </c>
      <c r="APR16">
        <v>4</v>
      </c>
      <c r="APS16">
        <v>4</v>
      </c>
      <c r="APT16">
        <v>4</v>
      </c>
      <c r="APU16">
        <v>4</v>
      </c>
      <c r="APV16">
        <v>4</v>
      </c>
      <c r="APW16">
        <v>4</v>
      </c>
      <c r="APX16">
        <v>4</v>
      </c>
      <c r="APY16">
        <v>4</v>
      </c>
      <c r="APZ16">
        <v>4</v>
      </c>
      <c r="AQA16">
        <v>4</v>
      </c>
      <c r="AQB16">
        <v>4</v>
      </c>
      <c r="AQC16">
        <v>4</v>
      </c>
      <c r="AQD16">
        <v>4</v>
      </c>
      <c r="AQE16">
        <v>4</v>
      </c>
      <c r="AQF16">
        <v>4</v>
      </c>
      <c r="AQG16">
        <v>4</v>
      </c>
      <c r="AQH16">
        <v>4</v>
      </c>
      <c r="AQI16">
        <v>7</v>
      </c>
      <c r="AQJ16">
        <v>7</v>
      </c>
      <c r="AQK16">
        <v>7</v>
      </c>
      <c r="AQL16">
        <v>7</v>
      </c>
      <c r="AQM16">
        <v>7</v>
      </c>
      <c r="AQN16">
        <v>7</v>
      </c>
      <c r="AQO16">
        <v>7</v>
      </c>
      <c r="AQP16">
        <v>7</v>
      </c>
      <c r="AQQ16">
        <v>7</v>
      </c>
      <c r="AQR16">
        <v>7</v>
      </c>
      <c r="AQS16">
        <v>7</v>
      </c>
      <c r="AQT16">
        <v>7</v>
      </c>
      <c r="AQU16">
        <v>7</v>
      </c>
      <c r="AQV16">
        <v>7</v>
      </c>
      <c r="AQW16">
        <v>7</v>
      </c>
      <c r="AQX16">
        <v>7</v>
      </c>
      <c r="AQY16">
        <v>7</v>
      </c>
      <c r="AQZ16">
        <v>7</v>
      </c>
      <c r="ARA16">
        <v>7</v>
      </c>
      <c r="ARB16">
        <v>7</v>
      </c>
      <c r="ARC16">
        <v>7</v>
      </c>
      <c r="ARD16">
        <v>7</v>
      </c>
      <c r="ARE16">
        <v>7</v>
      </c>
      <c r="ARF16">
        <v>7</v>
      </c>
      <c r="ARG16">
        <v>7</v>
      </c>
      <c r="ARH16">
        <v>7</v>
      </c>
      <c r="ARI16">
        <v>7</v>
      </c>
      <c r="ARJ16">
        <v>7</v>
      </c>
      <c r="ARK16">
        <v>7</v>
      </c>
      <c r="ARL16">
        <v>7</v>
      </c>
      <c r="ARM16">
        <v>7</v>
      </c>
      <c r="ARN16">
        <v>7</v>
      </c>
      <c r="ARO16">
        <v>7</v>
      </c>
      <c r="ARP16">
        <v>7</v>
      </c>
      <c r="ARQ16">
        <v>7</v>
      </c>
      <c r="ARR16">
        <v>7</v>
      </c>
      <c r="ARS16">
        <v>7</v>
      </c>
      <c r="ART16">
        <v>7</v>
      </c>
      <c r="ARU16">
        <v>7</v>
      </c>
      <c r="ARV16">
        <v>7</v>
      </c>
      <c r="ARW16">
        <v>7</v>
      </c>
      <c r="ARX16">
        <v>7</v>
      </c>
      <c r="ARY16">
        <v>7</v>
      </c>
      <c r="ARZ16">
        <v>7</v>
      </c>
      <c r="ASA16">
        <v>7</v>
      </c>
      <c r="ASB16">
        <v>7</v>
      </c>
      <c r="ASC16">
        <v>7</v>
      </c>
      <c r="ASD16">
        <v>7</v>
      </c>
      <c r="ASE16">
        <v>7</v>
      </c>
      <c r="ASF16">
        <v>7</v>
      </c>
      <c r="ASG16">
        <v>7</v>
      </c>
      <c r="ASH16">
        <v>7</v>
      </c>
      <c r="ASI16">
        <v>7</v>
      </c>
      <c r="ASJ16">
        <v>7</v>
      </c>
      <c r="ASK16">
        <v>7</v>
      </c>
      <c r="ASL16">
        <v>7</v>
      </c>
      <c r="ASM16">
        <v>7</v>
      </c>
      <c r="ASN16">
        <v>7</v>
      </c>
      <c r="ASO16">
        <v>7</v>
      </c>
      <c r="ASP16">
        <v>7</v>
      </c>
      <c r="ASQ16">
        <v>7</v>
      </c>
      <c r="ASR16">
        <v>7</v>
      </c>
      <c r="ASS16">
        <v>7</v>
      </c>
      <c r="AST16">
        <v>7</v>
      </c>
      <c r="ASU16">
        <v>7</v>
      </c>
      <c r="ASV16">
        <v>7</v>
      </c>
      <c r="ASW16">
        <v>7</v>
      </c>
      <c r="ASX16">
        <v>7</v>
      </c>
      <c r="ASY16">
        <v>7</v>
      </c>
      <c r="ASZ16">
        <v>7</v>
      </c>
      <c r="ATA16">
        <v>7</v>
      </c>
      <c r="ATB16">
        <v>7</v>
      </c>
      <c r="ATC16">
        <v>7</v>
      </c>
      <c r="ATD16">
        <v>7</v>
      </c>
      <c r="ATE16">
        <v>7</v>
      </c>
      <c r="ATF16">
        <v>7</v>
      </c>
      <c r="ATG16">
        <v>7</v>
      </c>
      <c r="ATH16">
        <v>7</v>
      </c>
      <c r="ATI16">
        <v>7</v>
      </c>
      <c r="ATJ16">
        <v>7</v>
      </c>
      <c r="ATK16">
        <v>7</v>
      </c>
      <c r="ATL16">
        <v>7</v>
      </c>
      <c r="ATM16">
        <v>7</v>
      </c>
      <c r="ATN16">
        <v>7</v>
      </c>
      <c r="ATO16">
        <v>7</v>
      </c>
      <c r="ATP16">
        <v>7</v>
      </c>
      <c r="ATQ16">
        <v>7</v>
      </c>
      <c r="ATR16">
        <v>7</v>
      </c>
      <c r="ATS16">
        <v>7</v>
      </c>
      <c r="ATT16">
        <v>7</v>
      </c>
      <c r="ATU16">
        <v>7</v>
      </c>
      <c r="ATV16">
        <v>7</v>
      </c>
      <c r="ATW16">
        <v>7</v>
      </c>
      <c r="ATX16">
        <v>7</v>
      </c>
      <c r="ATY16">
        <v>7</v>
      </c>
      <c r="ATZ16">
        <v>7</v>
      </c>
      <c r="AUA16">
        <v>7</v>
      </c>
      <c r="AUB16">
        <v>7</v>
      </c>
      <c r="AUC16">
        <v>7</v>
      </c>
      <c r="AUD16">
        <v>7</v>
      </c>
      <c r="AUE16">
        <v>7</v>
      </c>
      <c r="AUF16">
        <v>7</v>
      </c>
      <c r="AUG16">
        <v>7</v>
      </c>
      <c r="AUH16">
        <v>7</v>
      </c>
      <c r="AUI16">
        <v>7</v>
      </c>
      <c r="AUJ16">
        <v>7</v>
      </c>
      <c r="AUK16">
        <v>7</v>
      </c>
      <c r="AUL16">
        <v>7</v>
      </c>
      <c r="AUM16">
        <v>7</v>
      </c>
      <c r="AUN16">
        <v>7</v>
      </c>
      <c r="AUO16">
        <v>7</v>
      </c>
      <c r="AUP16">
        <v>7</v>
      </c>
      <c r="AUQ16">
        <v>7</v>
      </c>
      <c r="AUR16">
        <v>7</v>
      </c>
      <c r="AUS16">
        <v>7</v>
      </c>
      <c r="AUT16">
        <v>7</v>
      </c>
      <c r="AUU16">
        <v>7</v>
      </c>
      <c r="AUV16">
        <v>7</v>
      </c>
      <c r="AUW16">
        <v>7</v>
      </c>
      <c r="AUX16">
        <v>7</v>
      </c>
      <c r="AUY16">
        <v>7</v>
      </c>
      <c r="AUZ16">
        <v>7</v>
      </c>
      <c r="AVA16">
        <v>7</v>
      </c>
      <c r="AVB16">
        <v>7</v>
      </c>
      <c r="AVC16">
        <v>7</v>
      </c>
      <c r="AVD16">
        <v>7</v>
      </c>
      <c r="AVE16">
        <v>7</v>
      </c>
      <c r="AVF16">
        <v>7</v>
      </c>
      <c r="AVG16">
        <v>7</v>
      </c>
      <c r="AVH16">
        <v>7</v>
      </c>
      <c r="AVI16">
        <v>7</v>
      </c>
      <c r="AVJ16">
        <v>7</v>
      </c>
      <c r="AVK16">
        <v>7</v>
      </c>
      <c r="AVL16">
        <v>7</v>
      </c>
      <c r="AVM16">
        <v>7</v>
      </c>
      <c r="AVN16">
        <v>7</v>
      </c>
      <c r="AVO16">
        <v>7</v>
      </c>
      <c r="AVP16">
        <v>7</v>
      </c>
      <c r="AVQ16">
        <v>7</v>
      </c>
      <c r="AVR16">
        <v>7</v>
      </c>
      <c r="AVS16">
        <v>7</v>
      </c>
      <c r="AVT16">
        <v>7</v>
      </c>
      <c r="AVU16">
        <v>7</v>
      </c>
      <c r="AVV16">
        <v>7</v>
      </c>
      <c r="AVW16">
        <v>7</v>
      </c>
      <c r="AVX16">
        <v>7</v>
      </c>
      <c r="AVY16">
        <v>7</v>
      </c>
      <c r="AVZ16">
        <v>7</v>
      </c>
      <c r="AWA16">
        <v>7</v>
      </c>
      <c r="AWB16">
        <v>7</v>
      </c>
      <c r="AWC16">
        <v>7</v>
      </c>
      <c r="AWD16">
        <v>7</v>
      </c>
      <c r="AWE16">
        <v>7</v>
      </c>
      <c r="AWF16">
        <v>7</v>
      </c>
      <c r="AWG16">
        <v>7</v>
      </c>
      <c r="AWH16">
        <v>7</v>
      </c>
      <c r="AWI16">
        <v>7</v>
      </c>
      <c r="AWJ16">
        <v>7</v>
      </c>
      <c r="AWK16">
        <v>7</v>
      </c>
      <c r="AWL16">
        <v>7</v>
      </c>
      <c r="AWM16">
        <v>7</v>
      </c>
      <c r="AWN16">
        <v>7</v>
      </c>
      <c r="AWO16">
        <v>7</v>
      </c>
      <c r="AWP16">
        <v>7</v>
      </c>
      <c r="AWQ16">
        <v>7</v>
      </c>
      <c r="AWR16">
        <v>7</v>
      </c>
      <c r="AWS16">
        <v>7</v>
      </c>
      <c r="AWT16">
        <v>7</v>
      </c>
      <c r="AWU16">
        <v>7</v>
      </c>
      <c r="AWV16">
        <v>7</v>
      </c>
      <c r="AWW16">
        <v>7</v>
      </c>
      <c r="AWX16">
        <v>7</v>
      </c>
      <c r="AWY16">
        <v>7</v>
      </c>
      <c r="AWZ16">
        <v>7</v>
      </c>
      <c r="AXA16">
        <v>7</v>
      </c>
      <c r="AXB16">
        <v>7</v>
      </c>
      <c r="AXC16">
        <v>7</v>
      </c>
      <c r="AXD16">
        <v>7</v>
      </c>
      <c r="AXE16">
        <v>7</v>
      </c>
      <c r="AXF16">
        <v>7</v>
      </c>
      <c r="AXG16">
        <v>7</v>
      </c>
      <c r="AXH16">
        <v>7</v>
      </c>
      <c r="AXI16">
        <v>7</v>
      </c>
      <c r="AXJ16">
        <v>7</v>
      </c>
      <c r="AXK16">
        <v>7</v>
      </c>
      <c r="AXL16">
        <v>7</v>
      </c>
      <c r="AXM16">
        <v>7</v>
      </c>
      <c r="AXN16">
        <v>7</v>
      </c>
      <c r="AXO16">
        <v>7</v>
      </c>
      <c r="AXP16">
        <v>7</v>
      </c>
      <c r="AXQ16">
        <v>7</v>
      </c>
      <c r="AXR16">
        <v>7</v>
      </c>
      <c r="AXS16">
        <v>7</v>
      </c>
      <c r="AXT16">
        <v>7</v>
      </c>
      <c r="AXU16">
        <v>7</v>
      </c>
      <c r="AXV16">
        <v>7</v>
      </c>
      <c r="AXW16">
        <v>7</v>
      </c>
      <c r="AXX16">
        <v>7</v>
      </c>
      <c r="AXY16">
        <v>7</v>
      </c>
      <c r="AXZ16">
        <v>7</v>
      </c>
      <c r="AYA16">
        <v>7</v>
      </c>
      <c r="AYB16">
        <v>7</v>
      </c>
      <c r="AYC16">
        <v>7</v>
      </c>
      <c r="AYD16">
        <v>7</v>
      </c>
      <c r="AYE16">
        <v>7</v>
      </c>
      <c r="AYF16">
        <v>7</v>
      </c>
      <c r="AYG16">
        <v>7</v>
      </c>
      <c r="AYH16">
        <v>7</v>
      </c>
      <c r="AYI16">
        <v>7</v>
      </c>
      <c r="AYJ16">
        <v>7</v>
      </c>
      <c r="AYK16">
        <v>7</v>
      </c>
      <c r="AYL16">
        <v>7</v>
      </c>
      <c r="AYM16">
        <v>7</v>
      </c>
      <c r="AYN16">
        <v>7</v>
      </c>
      <c r="AYO16">
        <v>7</v>
      </c>
      <c r="AYP16">
        <v>7</v>
      </c>
      <c r="AYQ16">
        <v>7</v>
      </c>
      <c r="AYR16">
        <v>7</v>
      </c>
      <c r="AYS16">
        <v>7</v>
      </c>
      <c r="AYT16">
        <v>7</v>
      </c>
      <c r="AYU16">
        <v>7</v>
      </c>
      <c r="AYV16">
        <v>7</v>
      </c>
      <c r="AYW16">
        <v>7</v>
      </c>
      <c r="AYX16">
        <v>7</v>
      </c>
      <c r="AYY16">
        <v>7</v>
      </c>
      <c r="AYZ16">
        <v>7</v>
      </c>
      <c r="AZA16">
        <v>7</v>
      </c>
      <c r="AZB16">
        <v>7</v>
      </c>
      <c r="AZC16">
        <v>7</v>
      </c>
      <c r="AZD16">
        <v>7</v>
      </c>
      <c r="AZE16">
        <v>7</v>
      </c>
      <c r="AZF16">
        <v>7</v>
      </c>
      <c r="AZG16">
        <v>7</v>
      </c>
      <c r="AZH16">
        <v>7</v>
      </c>
      <c r="AZI16">
        <v>7</v>
      </c>
      <c r="AZJ16">
        <v>7</v>
      </c>
      <c r="AZK16">
        <v>7</v>
      </c>
      <c r="AZL16">
        <v>7</v>
      </c>
      <c r="AZM16">
        <v>7</v>
      </c>
      <c r="AZN16">
        <v>7</v>
      </c>
      <c r="AZO16">
        <v>7</v>
      </c>
      <c r="AZP16">
        <v>7</v>
      </c>
      <c r="AZQ16">
        <v>7</v>
      </c>
      <c r="AZR16">
        <v>7</v>
      </c>
      <c r="AZS16">
        <v>7</v>
      </c>
      <c r="AZT16">
        <v>7</v>
      </c>
      <c r="AZU16">
        <v>7</v>
      </c>
      <c r="AZV16">
        <v>7</v>
      </c>
      <c r="AZW16">
        <v>7</v>
      </c>
      <c r="AZX16">
        <v>7</v>
      </c>
      <c r="AZY16">
        <v>7</v>
      </c>
      <c r="AZZ16">
        <v>7</v>
      </c>
      <c r="BAA16">
        <v>7</v>
      </c>
      <c r="BAB16">
        <v>7</v>
      </c>
      <c r="BAC16">
        <v>7</v>
      </c>
      <c r="BAD16">
        <v>7</v>
      </c>
      <c r="BAE16">
        <v>7</v>
      </c>
      <c r="BAF16">
        <v>7</v>
      </c>
      <c r="BAG16">
        <v>7</v>
      </c>
      <c r="BAH16">
        <v>7</v>
      </c>
      <c r="BAI16">
        <v>7</v>
      </c>
      <c r="BAJ16">
        <v>7</v>
      </c>
      <c r="BAK16">
        <v>7</v>
      </c>
      <c r="BAL16">
        <v>7</v>
      </c>
      <c r="BAM16">
        <v>7</v>
      </c>
      <c r="BAN16">
        <v>7</v>
      </c>
      <c r="BAO16">
        <v>7</v>
      </c>
      <c r="BAP16">
        <v>7</v>
      </c>
      <c r="BAQ16">
        <v>7</v>
      </c>
      <c r="BAR16">
        <v>7</v>
      </c>
      <c r="BAS16">
        <v>7</v>
      </c>
      <c r="BAT16">
        <v>7</v>
      </c>
      <c r="BAU16">
        <v>7</v>
      </c>
      <c r="BAV16">
        <v>7</v>
      </c>
      <c r="BAW16">
        <v>7</v>
      </c>
      <c r="BAX16">
        <v>7</v>
      </c>
      <c r="BAY16">
        <v>7</v>
      </c>
      <c r="BAZ16">
        <v>7</v>
      </c>
      <c r="BBA16">
        <v>7</v>
      </c>
      <c r="BBB16">
        <v>7</v>
      </c>
      <c r="BBC16">
        <v>7</v>
      </c>
      <c r="BBD16">
        <v>7</v>
      </c>
      <c r="BBE16">
        <v>7</v>
      </c>
      <c r="BBF16">
        <v>7</v>
      </c>
      <c r="BBG16">
        <v>7</v>
      </c>
      <c r="BBH16">
        <v>7</v>
      </c>
      <c r="BBI16">
        <v>7</v>
      </c>
      <c r="BBJ16">
        <v>7</v>
      </c>
      <c r="BBK16">
        <v>7</v>
      </c>
      <c r="BBL16">
        <v>7</v>
      </c>
      <c r="BBM16">
        <v>7</v>
      </c>
      <c r="BBN16">
        <v>7</v>
      </c>
      <c r="BBO16">
        <v>7</v>
      </c>
      <c r="BBP16">
        <v>7</v>
      </c>
      <c r="BBQ16">
        <v>7</v>
      </c>
      <c r="BBR16">
        <v>7</v>
      </c>
      <c r="BBS16">
        <v>7</v>
      </c>
      <c r="BBT16">
        <v>7</v>
      </c>
      <c r="BBU16">
        <v>7</v>
      </c>
      <c r="BBV16">
        <v>7</v>
      </c>
      <c r="BBW16">
        <v>7</v>
      </c>
      <c r="BBX16">
        <v>7</v>
      </c>
      <c r="BBY16">
        <v>7</v>
      </c>
      <c r="BBZ16">
        <v>7</v>
      </c>
      <c r="BCA16">
        <v>7</v>
      </c>
      <c r="BCB16">
        <v>7</v>
      </c>
      <c r="BCC16">
        <v>7</v>
      </c>
      <c r="BCD16">
        <v>7</v>
      </c>
      <c r="BCE16">
        <v>7</v>
      </c>
      <c r="BCF16">
        <v>7</v>
      </c>
      <c r="BCG16">
        <v>7</v>
      </c>
      <c r="BCH16">
        <v>7</v>
      </c>
      <c r="BCI16">
        <v>7</v>
      </c>
      <c r="BCJ16">
        <v>7</v>
      </c>
      <c r="BCK16">
        <v>7</v>
      </c>
      <c r="BCL16">
        <v>7</v>
      </c>
      <c r="BCM16">
        <v>7</v>
      </c>
      <c r="BCN16">
        <v>7</v>
      </c>
      <c r="BCO16">
        <v>7</v>
      </c>
      <c r="BCP16">
        <v>7</v>
      </c>
      <c r="BCQ16">
        <v>7</v>
      </c>
      <c r="BCR16">
        <v>7</v>
      </c>
      <c r="BCS16">
        <v>7</v>
      </c>
      <c r="BCT16">
        <v>7</v>
      </c>
      <c r="BCU16">
        <v>7</v>
      </c>
      <c r="BCV16">
        <v>7</v>
      </c>
      <c r="BCW16">
        <v>7</v>
      </c>
      <c r="BCX16">
        <v>7</v>
      </c>
      <c r="BCY16">
        <v>7</v>
      </c>
      <c r="BCZ16">
        <v>7</v>
      </c>
      <c r="BDA16">
        <v>7</v>
      </c>
      <c r="BDB16">
        <v>7</v>
      </c>
      <c r="BDC16">
        <v>7</v>
      </c>
      <c r="BDD16">
        <v>7</v>
      </c>
      <c r="BDE16">
        <v>7</v>
      </c>
      <c r="BDF16">
        <v>7</v>
      </c>
      <c r="BDG16">
        <v>7</v>
      </c>
      <c r="BDH16">
        <v>7</v>
      </c>
      <c r="BDI16">
        <v>7</v>
      </c>
      <c r="BDJ16">
        <v>7</v>
      </c>
      <c r="BDK16">
        <v>7</v>
      </c>
      <c r="BDL16">
        <v>7</v>
      </c>
      <c r="BDM16">
        <v>7</v>
      </c>
      <c r="BDN16">
        <v>7</v>
      </c>
      <c r="BDO16">
        <v>7</v>
      </c>
      <c r="BDP16">
        <v>7</v>
      </c>
      <c r="BDQ16">
        <v>7</v>
      </c>
      <c r="BDR16">
        <v>7</v>
      </c>
      <c r="BDS16">
        <v>7</v>
      </c>
      <c r="BDT16">
        <v>7</v>
      </c>
      <c r="BDU16">
        <v>7</v>
      </c>
      <c r="BDV16">
        <v>7</v>
      </c>
      <c r="BDW16">
        <v>7</v>
      </c>
      <c r="BDX16">
        <v>7</v>
      </c>
      <c r="BDY16">
        <v>7</v>
      </c>
      <c r="BDZ16">
        <v>7</v>
      </c>
      <c r="BEA16">
        <v>7</v>
      </c>
      <c r="BEB16">
        <v>7</v>
      </c>
      <c r="BEC16">
        <v>7</v>
      </c>
      <c r="BED16">
        <v>7</v>
      </c>
      <c r="BEE16">
        <v>7</v>
      </c>
      <c r="BEF16">
        <v>7</v>
      </c>
      <c r="BEG16">
        <v>7</v>
      </c>
      <c r="BEH16">
        <v>7</v>
      </c>
      <c r="BEI16">
        <v>7</v>
      </c>
      <c r="BEJ16">
        <v>7</v>
      </c>
      <c r="BEK16">
        <v>7</v>
      </c>
      <c r="BEL16">
        <v>7</v>
      </c>
      <c r="BEM16">
        <v>7</v>
      </c>
      <c r="BEN16">
        <v>7</v>
      </c>
      <c r="BEO16">
        <v>7</v>
      </c>
      <c r="BEP16">
        <v>7</v>
      </c>
      <c r="BEQ16">
        <v>7</v>
      </c>
      <c r="BER16">
        <v>7</v>
      </c>
      <c r="BES16">
        <v>7</v>
      </c>
      <c r="BET16">
        <v>7</v>
      </c>
      <c r="BEU16">
        <v>7</v>
      </c>
      <c r="BEV16">
        <v>7</v>
      </c>
      <c r="BEW16">
        <v>7</v>
      </c>
      <c r="BEX16">
        <v>7</v>
      </c>
      <c r="BEY16">
        <v>7</v>
      </c>
      <c r="BEZ16">
        <v>7</v>
      </c>
      <c r="BFA16">
        <v>7</v>
      </c>
      <c r="BFB16">
        <v>7</v>
      </c>
      <c r="BFC16">
        <v>7</v>
      </c>
      <c r="BFD16">
        <v>7</v>
      </c>
      <c r="BFE16">
        <v>7</v>
      </c>
      <c r="BFF16">
        <v>7</v>
      </c>
      <c r="BFG16">
        <v>7</v>
      </c>
      <c r="BFH16">
        <v>7</v>
      </c>
      <c r="BFI16">
        <v>7</v>
      </c>
      <c r="BFJ16">
        <v>7</v>
      </c>
      <c r="BFK16">
        <v>7</v>
      </c>
      <c r="BFL16">
        <v>7</v>
      </c>
      <c r="BFM16">
        <v>7</v>
      </c>
      <c r="BFN16">
        <v>7</v>
      </c>
      <c r="BFO16">
        <v>7</v>
      </c>
      <c r="BFP16">
        <v>7</v>
      </c>
      <c r="BFQ16">
        <v>7</v>
      </c>
      <c r="BFR16">
        <v>7</v>
      </c>
      <c r="BFS16">
        <v>7</v>
      </c>
      <c r="BFT16">
        <v>7</v>
      </c>
      <c r="BFU16">
        <v>7</v>
      </c>
      <c r="BFV16">
        <v>7</v>
      </c>
      <c r="BFW16">
        <v>7</v>
      </c>
      <c r="BFX16">
        <v>7</v>
      </c>
      <c r="BFY16">
        <v>7</v>
      </c>
      <c r="BFZ16">
        <v>7</v>
      </c>
      <c r="BGA16">
        <v>7</v>
      </c>
      <c r="BGB16">
        <v>7</v>
      </c>
      <c r="BGC16">
        <v>7</v>
      </c>
      <c r="BGD16">
        <v>7</v>
      </c>
      <c r="BGE16">
        <v>7</v>
      </c>
      <c r="BGF16">
        <v>7</v>
      </c>
      <c r="BGG16">
        <v>7</v>
      </c>
      <c r="BGH16">
        <v>7</v>
      </c>
      <c r="BGI16">
        <v>7</v>
      </c>
      <c r="BGJ16">
        <v>7</v>
      </c>
      <c r="BGK16">
        <v>7</v>
      </c>
      <c r="BGL16">
        <v>7</v>
      </c>
      <c r="BGM16">
        <v>7</v>
      </c>
      <c r="BGN16">
        <v>7</v>
      </c>
      <c r="BGO16">
        <v>7</v>
      </c>
      <c r="BGP16">
        <v>7</v>
      </c>
      <c r="BGQ16">
        <v>7</v>
      </c>
      <c r="BGR16">
        <v>7</v>
      </c>
      <c r="BGS16">
        <v>7</v>
      </c>
      <c r="BGT16">
        <v>7</v>
      </c>
      <c r="BGU16">
        <v>7</v>
      </c>
      <c r="BGV16">
        <v>7</v>
      </c>
      <c r="BGW16">
        <v>7</v>
      </c>
      <c r="BGX16">
        <v>7</v>
      </c>
      <c r="BGY16">
        <v>7</v>
      </c>
      <c r="BGZ16">
        <v>7</v>
      </c>
      <c r="BHA16">
        <v>7</v>
      </c>
      <c r="BHB16">
        <v>7</v>
      </c>
      <c r="BHC16">
        <v>7</v>
      </c>
      <c r="BHD16">
        <v>7</v>
      </c>
      <c r="BHE16">
        <v>7</v>
      </c>
      <c r="BHF16">
        <v>7</v>
      </c>
      <c r="BHG16">
        <v>7</v>
      </c>
      <c r="BHH16">
        <v>7</v>
      </c>
      <c r="BHI16">
        <v>7</v>
      </c>
      <c r="BHJ16">
        <v>7</v>
      </c>
      <c r="BHK16">
        <v>7</v>
      </c>
      <c r="BHL16">
        <v>7</v>
      </c>
      <c r="BHM16">
        <v>7</v>
      </c>
      <c r="BHN16">
        <v>7</v>
      </c>
      <c r="BHO16">
        <v>7</v>
      </c>
      <c r="BHP16">
        <v>7</v>
      </c>
      <c r="BHQ16">
        <v>7</v>
      </c>
      <c r="BHR16">
        <v>7</v>
      </c>
      <c r="BHS16">
        <v>7</v>
      </c>
      <c r="BHT16">
        <v>7</v>
      </c>
      <c r="BHU16">
        <v>7</v>
      </c>
      <c r="BHV16">
        <v>7</v>
      </c>
      <c r="BHW16">
        <v>7</v>
      </c>
      <c r="BHX16">
        <v>7</v>
      </c>
      <c r="BHY16">
        <v>7</v>
      </c>
      <c r="BHZ16">
        <v>7</v>
      </c>
      <c r="BIA16">
        <v>7</v>
      </c>
      <c r="BIB16">
        <v>7</v>
      </c>
      <c r="BIC16">
        <v>7</v>
      </c>
      <c r="BID16">
        <v>7</v>
      </c>
      <c r="BIE16">
        <v>7</v>
      </c>
      <c r="BIF16">
        <v>7</v>
      </c>
      <c r="BIG16">
        <v>7</v>
      </c>
      <c r="BIH16">
        <v>7</v>
      </c>
      <c r="BII16">
        <v>7</v>
      </c>
      <c r="BIJ16">
        <v>7</v>
      </c>
      <c r="BIK16">
        <v>7</v>
      </c>
      <c r="BIL16">
        <v>7</v>
      </c>
      <c r="BIM16">
        <v>7</v>
      </c>
      <c r="BIN16">
        <v>7</v>
      </c>
      <c r="BIO16">
        <v>7</v>
      </c>
      <c r="BIP16">
        <v>7</v>
      </c>
      <c r="BIQ16">
        <v>7</v>
      </c>
      <c r="BIR16">
        <v>7</v>
      </c>
      <c r="BIS16">
        <v>7</v>
      </c>
      <c r="BIT16">
        <v>7</v>
      </c>
      <c r="BIU16">
        <v>7</v>
      </c>
      <c r="BIV16">
        <v>7</v>
      </c>
      <c r="BIW16">
        <v>7</v>
      </c>
      <c r="BIX16">
        <v>7</v>
      </c>
      <c r="BIY16">
        <v>7</v>
      </c>
      <c r="BIZ16">
        <v>7</v>
      </c>
      <c r="BJA16">
        <v>7</v>
      </c>
      <c r="BJB16">
        <v>7</v>
      </c>
      <c r="BJC16">
        <v>7</v>
      </c>
      <c r="BJD16">
        <v>7</v>
      </c>
      <c r="BJE16">
        <v>7</v>
      </c>
      <c r="BJF16">
        <v>7</v>
      </c>
      <c r="BJG16">
        <v>7</v>
      </c>
      <c r="BJH16">
        <v>7</v>
      </c>
      <c r="BJI16">
        <v>7</v>
      </c>
      <c r="BJJ16">
        <v>7</v>
      </c>
      <c r="BJK16">
        <v>7</v>
      </c>
      <c r="BJL16">
        <v>7</v>
      </c>
      <c r="BJM16">
        <v>7</v>
      </c>
      <c r="BJN16">
        <v>7</v>
      </c>
      <c r="BJO16">
        <v>7</v>
      </c>
      <c r="BJP16">
        <v>7</v>
      </c>
      <c r="BJQ16">
        <v>7</v>
      </c>
      <c r="BJR16">
        <v>7</v>
      </c>
      <c r="BJS16">
        <v>7</v>
      </c>
      <c r="BJT16">
        <v>7</v>
      </c>
      <c r="BJU16">
        <v>7</v>
      </c>
      <c r="BJV16">
        <v>7</v>
      </c>
      <c r="BJW16">
        <v>7</v>
      </c>
      <c r="BJX16">
        <v>7</v>
      </c>
      <c r="BJY16">
        <v>7</v>
      </c>
      <c r="BJZ16">
        <v>7</v>
      </c>
      <c r="BKA16">
        <v>7</v>
      </c>
      <c r="BKB16">
        <v>7</v>
      </c>
      <c r="BKC16">
        <v>7</v>
      </c>
      <c r="BKD16">
        <v>7</v>
      </c>
      <c r="BKE16">
        <v>7</v>
      </c>
      <c r="BKF16">
        <v>7</v>
      </c>
      <c r="BKG16">
        <v>7</v>
      </c>
      <c r="BKH16">
        <v>7</v>
      </c>
      <c r="BKI16">
        <v>7</v>
      </c>
      <c r="BKJ16">
        <v>7</v>
      </c>
      <c r="BKK16">
        <v>7</v>
      </c>
      <c r="BKL16">
        <v>7</v>
      </c>
      <c r="BKM16">
        <v>7</v>
      </c>
      <c r="BKN16">
        <v>7</v>
      </c>
      <c r="BKO16">
        <v>7</v>
      </c>
      <c r="BKP16">
        <v>7</v>
      </c>
      <c r="BKQ16">
        <v>7</v>
      </c>
      <c r="BKR16">
        <v>7</v>
      </c>
      <c r="BKS16">
        <v>7</v>
      </c>
      <c r="BKT16">
        <v>7</v>
      </c>
      <c r="BKU16">
        <v>7</v>
      </c>
      <c r="BKV16">
        <v>7</v>
      </c>
      <c r="BKW16">
        <v>7</v>
      </c>
      <c r="BKX16">
        <v>7</v>
      </c>
      <c r="BKY16">
        <v>7</v>
      </c>
      <c r="BKZ16">
        <v>7</v>
      </c>
      <c r="BLA16">
        <v>7</v>
      </c>
      <c r="BLB16">
        <v>7</v>
      </c>
      <c r="BLC16">
        <v>7</v>
      </c>
      <c r="BLD16">
        <v>7</v>
      </c>
      <c r="BLE16">
        <v>7</v>
      </c>
      <c r="BLF16">
        <v>7</v>
      </c>
      <c r="BLG16">
        <v>7</v>
      </c>
      <c r="BLH16">
        <v>7</v>
      </c>
      <c r="BLI16">
        <v>7</v>
      </c>
      <c r="BLJ16">
        <v>7</v>
      </c>
      <c r="BLK16">
        <v>7</v>
      </c>
      <c r="BLL16">
        <v>7</v>
      </c>
      <c r="BLM16">
        <v>7</v>
      </c>
      <c r="BLN16">
        <v>7</v>
      </c>
      <c r="BLO16">
        <v>7</v>
      </c>
      <c r="BLP16">
        <v>7</v>
      </c>
      <c r="BLQ16">
        <v>7</v>
      </c>
      <c r="BLR16">
        <v>7</v>
      </c>
      <c r="BLS16">
        <v>7</v>
      </c>
      <c r="BLT16">
        <v>7</v>
      </c>
      <c r="BLU16">
        <v>7</v>
      </c>
      <c r="BLV16">
        <v>7</v>
      </c>
      <c r="BLW16">
        <v>7</v>
      </c>
      <c r="BLX16">
        <v>7</v>
      </c>
      <c r="BLY16">
        <v>7</v>
      </c>
      <c r="BLZ16">
        <v>7</v>
      </c>
      <c r="BMA16">
        <v>7</v>
      </c>
      <c r="BMB16">
        <v>7</v>
      </c>
      <c r="BMC16">
        <v>7</v>
      </c>
      <c r="BMD16">
        <v>7</v>
      </c>
      <c r="BME16">
        <v>7</v>
      </c>
      <c r="BMF16">
        <v>7</v>
      </c>
      <c r="BMG16">
        <v>7</v>
      </c>
      <c r="BMH16">
        <v>7</v>
      </c>
      <c r="BMI16">
        <v>7</v>
      </c>
      <c r="BMJ16">
        <v>7</v>
      </c>
      <c r="BMK16">
        <v>7</v>
      </c>
      <c r="BML16">
        <v>7</v>
      </c>
      <c r="BMM16">
        <v>7</v>
      </c>
      <c r="BMN16">
        <v>7</v>
      </c>
      <c r="BMO16">
        <v>7</v>
      </c>
      <c r="BMP16">
        <v>7</v>
      </c>
      <c r="BMQ16">
        <v>7</v>
      </c>
      <c r="BMR16">
        <v>7</v>
      </c>
      <c r="BMS16">
        <v>7</v>
      </c>
      <c r="BMT16">
        <v>7</v>
      </c>
      <c r="BMU16">
        <v>7</v>
      </c>
      <c r="BMV16">
        <v>7</v>
      </c>
      <c r="BMW16">
        <v>7</v>
      </c>
      <c r="BMX16">
        <v>7</v>
      </c>
      <c r="BMY16">
        <v>7</v>
      </c>
      <c r="BMZ16">
        <v>7</v>
      </c>
      <c r="BNA16">
        <v>7</v>
      </c>
      <c r="BNB16">
        <v>7</v>
      </c>
      <c r="BNC16">
        <v>7</v>
      </c>
      <c r="BND16">
        <v>7</v>
      </c>
      <c r="BNE16">
        <v>7</v>
      </c>
      <c r="BNF16">
        <v>7</v>
      </c>
      <c r="BNG16">
        <v>7</v>
      </c>
      <c r="BNH16">
        <v>7</v>
      </c>
      <c r="BNI16">
        <v>7</v>
      </c>
      <c r="BNJ16">
        <v>7</v>
      </c>
      <c r="BNK16">
        <v>7</v>
      </c>
      <c r="BNL16">
        <v>7</v>
      </c>
      <c r="BNM16">
        <v>7</v>
      </c>
      <c r="BNN16">
        <v>7</v>
      </c>
      <c r="BNO16">
        <v>7</v>
      </c>
      <c r="BNP16">
        <v>7</v>
      </c>
      <c r="BNQ16">
        <v>7</v>
      </c>
      <c r="BNR16">
        <v>7</v>
      </c>
      <c r="BNS16">
        <v>7</v>
      </c>
      <c r="BNT16">
        <v>7</v>
      </c>
      <c r="BNU16">
        <v>7</v>
      </c>
      <c r="BNV16">
        <v>7</v>
      </c>
      <c r="BNW16">
        <v>7</v>
      </c>
      <c r="BNX16">
        <v>7</v>
      </c>
      <c r="BNY16">
        <v>7</v>
      </c>
      <c r="BNZ16">
        <v>7</v>
      </c>
      <c r="BOA16">
        <v>7</v>
      </c>
      <c r="BOB16">
        <v>7</v>
      </c>
      <c r="BOC16">
        <v>7</v>
      </c>
      <c r="BOD16">
        <v>7</v>
      </c>
      <c r="BOE16">
        <v>7</v>
      </c>
      <c r="BOF16">
        <v>7</v>
      </c>
      <c r="BOG16">
        <v>7</v>
      </c>
      <c r="BOH16">
        <v>7</v>
      </c>
      <c r="BOI16">
        <v>7</v>
      </c>
      <c r="BOJ16">
        <v>7</v>
      </c>
      <c r="BOK16">
        <v>7</v>
      </c>
      <c r="BOL16">
        <v>7</v>
      </c>
      <c r="BOM16">
        <v>7</v>
      </c>
      <c r="BON16">
        <v>7</v>
      </c>
      <c r="BOO16">
        <v>7</v>
      </c>
      <c r="BOP16">
        <v>7</v>
      </c>
      <c r="BOQ16">
        <v>7</v>
      </c>
      <c r="BOR16">
        <v>7</v>
      </c>
      <c r="BOS16">
        <v>7</v>
      </c>
      <c r="BOT16">
        <v>7</v>
      </c>
      <c r="BOU16">
        <v>7</v>
      </c>
      <c r="BOV16">
        <v>7</v>
      </c>
      <c r="BOW16">
        <v>7</v>
      </c>
      <c r="BOX16">
        <v>7</v>
      </c>
      <c r="BOY16">
        <v>7</v>
      </c>
      <c r="BOZ16">
        <v>7</v>
      </c>
      <c r="BPA16">
        <v>7</v>
      </c>
      <c r="BPB16">
        <v>7</v>
      </c>
      <c r="BPC16">
        <v>7</v>
      </c>
      <c r="BPD16">
        <v>7</v>
      </c>
      <c r="BPE16">
        <v>7</v>
      </c>
      <c r="BPF16">
        <v>7</v>
      </c>
      <c r="BPG16">
        <v>7</v>
      </c>
      <c r="BPH16">
        <v>7</v>
      </c>
      <c r="BPI16">
        <v>7</v>
      </c>
      <c r="BPJ16">
        <v>7</v>
      </c>
      <c r="BPK16">
        <v>7</v>
      </c>
      <c r="BPL16">
        <v>7</v>
      </c>
      <c r="BPM16">
        <v>7</v>
      </c>
      <c r="BPN16">
        <v>7</v>
      </c>
      <c r="BPO16">
        <v>7</v>
      </c>
      <c r="BPP16">
        <v>7</v>
      </c>
      <c r="BPQ16">
        <v>7</v>
      </c>
      <c r="BPR16">
        <v>7</v>
      </c>
      <c r="BPS16">
        <v>7</v>
      </c>
      <c r="BPT16">
        <v>7</v>
      </c>
      <c r="BPU16">
        <v>7</v>
      </c>
      <c r="BPV16">
        <v>7</v>
      </c>
      <c r="BPW16">
        <v>7</v>
      </c>
      <c r="BPX16">
        <v>7</v>
      </c>
      <c r="BPY16">
        <v>7</v>
      </c>
      <c r="BPZ16">
        <v>7</v>
      </c>
      <c r="BQA16">
        <v>7</v>
      </c>
      <c r="BQB16">
        <v>7</v>
      </c>
      <c r="BQC16">
        <v>7</v>
      </c>
      <c r="BQD16">
        <v>7</v>
      </c>
      <c r="BQE16">
        <v>7</v>
      </c>
      <c r="BQF16">
        <v>7</v>
      </c>
      <c r="BQG16">
        <v>7</v>
      </c>
      <c r="BQH16">
        <v>7</v>
      </c>
      <c r="BQI16">
        <v>7</v>
      </c>
      <c r="BQJ16">
        <v>7</v>
      </c>
      <c r="BQK16">
        <v>7</v>
      </c>
      <c r="BQL16">
        <v>7</v>
      </c>
      <c r="BQM16">
        <v>7</v>
      </c>
      <c r="BQN16">
        <v>7</v>
      </c>
      <c r="BQO16">
        <v>7</v>
      </c>
      <c r="BQP16">
        <v>7</v>
      </c>
      <c r="BQQ16">
        <v>7</v>
      </c>
      <c r="BQR16">
        <v>7</v>
      </c>
      <c r="BQS16">
        <v>7</v>
      </c>
      <c r="BQT16">
        <v>7</v>
      </c>
      <c r="BQU16">
        <v>7</v>
      </c>
      <c r="BQV16">
        <v>7</v>
      </c>
      <c r="BQW16">
        <v>7</v>
      </c>
      <c r="BQX16">
        <v>7</v>
      </c>
      <c r="BQY16">
        <v>7</v>
      </c>
      <c r="BQZ16">
        <v>7</v>
      </c>
      <c r="BRA16">
        <v>7</v>
      </c>
      <c r="BRB16">
        <v>7</v>
      </c>
      <c r="BRC16">
        <v>7</v>
      </c>
      <c r="BRD16">
        <v>7</v>
      </c>
      <c r="BRE16">
        <v>7</v>
      </c>
      <c r="BRF16">
        <v>7</v>
      </c>
      <c r="BRG16">
        <v>7</v>
      </c>
      <c r="BRH16">
        <v>7</v>
      </c>
      <c r="BRI16">
        <v>7</v>
      </c>
      <c r="BRJ16">
        <v>7</v>
      </c>
      <c r="BRK16">
        <v>7</v>
      </c>
      <c r="BRL16">
        <v>7</v>
      </c>
      <c r="BRM16">
        <v>7</v>
      </c>
      <c r="BRN16">
        <v>7</v>
      </c>
      <c r="BRO16">
        <v>7</v>
      </c>
      <c r="BRP16">
        <v>7</v>
      </c>
      <c r="BRQ16">
        <v>7</v>
      </c>
      <c r="BRR16">
        <v>7</v>
      </c>
      <c r="BRS16">
        <v>7</v>
      </c>
      <c r="BRT16">
        <v>7</v>
      </c>
      <c r="BRU16">
        <v>7</v>
      </c>
      <c r="BRV16">
        <v>7</v>
      </c>
      <c r="BRW16">
        <v>7</v>
      </c>
      <c r="BRX16">
        <v>7</v>
      </c>
      <c r="BRY16">
        <v>7</v>
      </c>
      <c r="BRZ16">
        <v>7</v>
      </c>
      <c r="BSA16">
        <v>7</v>
      </c>
      <c r="BSB16">
        <v>7</v>
      </c>
      <c r="BSC16">
        <v>7</v>
      </c>
      <c r="BSD16">
        <v>7</v>
      </c>
      <c r="BSE16">
        <v>7</v>
      </c>
      <c r="BSF16">
        <v>7</v>
      </c>
      <c r="BSG16">
        <v>7</v>
      </c>
      <c r="BSH16">
        <v>7</v>
      </c>
      <c r="BSI16">
        <v>7</v>
      </c>
      <c r="BSJ16">
        <v>7</v>
      </c>
      <c r="BSK16">
        <v>7</v>
      </c>
      <c r="BSL16">
        <v>7</v>
      </c>
      <c r="BSM16">
        <v>7</v>
      </c>
      <c r="BSN16">
        <v>7</v>
      </c>
      <c r="BSO16">
        <v>7</v>
      </c>
      <c r="BSP16">
        <v>7</v>
      </c>
      <c r="BSQ16">
        <v>7</v>
      </c>
      <c r="BSR16">
        <v>7</v>
      </c>
      <c r="BSS16">
        <v>7</v>
      </c>
      <c r="BST16">
        <v>7</v>
      </c>
      <c r="BSU16">
        <v>7</v>
      </c>
      <c r="BSV16">
        <v>7</v>
      </c>
      <c r="BSW16">
        <v>7</v>
      </c>
      <c r="BSX16">
        <v>7</v>
      </c>
      <c r="BSY16">
        <v>7</v>
      </c>
      <c r="BSZ16">
        <v>7</v>
      </c>
      <c r="BTA16">
        <v>7</v>
      </c>
      <c r="BTB16">
        <v>7</v>
      </c>
      <c r="BTC16">
        <v>7</v>
      </c>
      <c r="BTD16">
        <v>7</v>
      </c>
      <c r="BTE16">
        <v>7</v>
      </c>
      <c r="BTF16">
        <v>7</v>
      </c>
      <c r="BTG16">
        <v>7</v>
      </c>
      <c r="BTH16">
        <v>7</v>
      </c>
      <c r="BTI16">
        <v>7</v>
      </c>
      <c r="BTJ16">
        <v>7</v>
      </c>
      <c r="BTK16">
        <v>7</v>
      </c>
      <c r="BTL16">
        <v>7</v>
      </c>
      <c r="BTM16">
        <v>7</v>
      </c>
      <c r="BTN16">
        <v>7</v>
      </c>
      <c r="BTO16">
        <v>7</v>
      </c>
      <c r="BTP16">
        <v>7</v>
      </c>
      <c r="BTQ16">
        <v>7</v>
      </c>
      <c r="BTR16">
        <v>7</v>
      </c>
      <c r="BTS16">
        <v>7</v>
      </c>
      <c r="BTT16">
        <v>7</v>
      </c>
      <c r="BTU16">
        <v>7</v>
      </c>
      <c r="BTV16">
        <v>7</v>
      </c>
      <c r="BTW16">
        <v>7</v>
      </c>
      <c r="BTX16">
        <v>7</v>
      </c>
      <c r="BTY16">
        <v>7</v>
      </c>
      <c r="BTZ16">
        <v>7</v>
      </c>
      <c r="BUA16">
        <v>7</v>
      </c>
      <c r="BUB16">
        <v>7</v>
      </c>
      <c r="BUC16">
        <v>7</v>
      </c>
      <c r="BUD16">
        <v>7</v>
      </c>
      <c r="BUE16">
        <v>7</v>
      </c>
      <c r="BUF16">
        <v>7</v>
      </c>
      <c r="BUG16">
        <v>7</v>
      </c>
      <c r="BUH16">
        <v>7</v>
      </c>
      <c r="BUI16">
        <v>7</v>
      </c>
      <c r="BUJ16">
        <v>7</v>
      </c>
      <c r="BUK16">
        <v>7</v>
      </c>
      <c r="BUL16">
        <v>7</v>
      </c>
      <c r="BUM16">
        <v>7</v>
      </c>
      <c r="BUN16">
        <v>7</v>
      </c>
      <c r="BUO16">
        <v>7</v>
      </c>
      <c r="BUP16">
        <v>7</v>
      </c>
      <c r="BUQ16">
        <v>7</v>
      </c>
      <c r="BUR16">
        <v>7</v>
      </c>
      <c r="BUS16">
        <v>7</v>
      </c>
      <c r="BUT16">
        <v>7</v>
      </c>
      <c r="BUU16">
        <v>7</v>
      </c>
      <c r="BUV16">
        <v>7</v>
      </c>
      <c r="BUW16">
        <v>7</v>
      </c>
      <c r="BUX16">
        <v>7</v>
      </c>
      <c r="BUY16">
        <v>7</v>
      </c>
      <c r="BUZ16">
        <v>7</v>
      </c>
      <c r="BVA16">
        <v>7</v>
      </c>
      <c r="BVB16">
        <v>7</v>
      </c>
      <c r="BVC16">
        <v>7</v>
      </c>
      <c r="BVD16">
        <v>7</v>
      </c>
      <c r="BVE16">
        <v>7</v>
      </c>
      <c r="BVF16">
        <v>7</v>
      </c>
      <c r="BVG16">
        <v>7</v>
      </c>
      <c r="BVH16">
        <v>7</v>
      </c>
      <c r="BVI16">
        <v>7</v>
      </c>
      <c r="BVJ16">
        <v>7</v>
      </c>
      <c r="BVK16">
        <v>7</v>
      </c>
      <c r="BVL16">
        <v>7</v>
      </c>
      <c r="BVM16">
        <v>7</v>
      </c>
      <c r="BVN16">
        <v>7</v>
      </c>
      <c r="BVO16">
        <v>7</v>
      </c>
      <c r="BVP16">
        <v>7</v>
      </c>
      <c r="BVQ16">
        <v>7</v>
      </c>
      <c r="BVR16">
        <v>7</v>
      </c>
      <c r="BVS16">
        <v>7</v>
      </c>
      <c r="BVT16">
        <v>7</v>
      </c>
      <c r="BVU16">
        <v>7</v>
      </c>
      <c r="BVV16">
        <v>7</v>
      </c>
      <c r="BVW16">
        <v>7</v>
      </c>
      <c r="BVX16">
        <v>7</v>
      </c>
      <c r="BVY16">
        <v>7</v>
      </c>
      <c r="BVZ16">
        <v>7</v>
      </c>
      <c r="BWA16">
        <v>7</v>
      </c>
      <c r="BWB16">
        <v>7</v>
      </c>
      <c r="BWC16">
        <v>7</v>
      </c>
      <c r="BWD16">
        <v>7</v>
      </c>
      <c r="BWE16">
        <v>7</v>
      </c>
      <c r="BWF16">
        <v>7</v>
      </c>
      <c r="BWG16">
        <v>7</v>
      </c>
      <c r="BWH16">
        <v>7</v>
      </c>
      <c r="BWI16">
        <v>7</v>
      </c>
      <c r="BWJ16">
        <v>7</v>
      </c>
      <c r="BWK16">
        <v>7</v>
      </c>
      <c r="BWL16">
        <v>7</v>
      </c>
      <c r="BWM16">
        <v>7</v>
      </c>
      <c r="BWN16">
        <v>7</v>
      </c>
      <c r="BWO16">
        <v>7</v>
      </c>
      <c r="BWP16">
        <v>7</v>
      </c>
      <c r="BWQ16">
        <v>7</v>
      </c>
      <c r="BWR16">
        <v>7</v>
      </c>
      <c r="BWS16">
        <v>7</v>
      </c>
      <c r="BWT16">
        <v>7</v>
      </c>
      <c r="BWU16">
        <v>7</v>
      </c>
      <c r="BWV16">
        <v>7</v>
      </c>
      <c r="BWW16">
        <v>7</v>
      </c>
      <c r="BWX16">
        <v>7</v>
      </c>
      <c r="BWY16">
        <v>7</v>
      </c>
      <c r="BWZ16">
        <v>7</v>
      </c>
      <c r="BXA16">
        <v>7</v>
      </c>
      <c r="BXB16">
        <v>7</v>
      </c>
      <c r="BXC16">
        <v>7</v>
      </c>
      <c r="BXD16">
        <v>7</v>
      </c>
      <c r="BXE16">
        <v>7</v>
      </c>
      <c r="BXF16">
        <v>7</v>
      </c>
      <c r="BXG16">
        <v>7</v>
      </c>
      <c r="BXH16">
        <v>7</v>
      </c>
      <c r="BXI16">
        <v>7</v>
      </c>
      <c r="BXJ16">
        <v>7</v>
      </c>
      <c r="BXK16">
        <v>7</v>
      </c>
      <c r="BXL16">
        <v>7</v>
      </c>
      <c r="BXM16">
        <v>7</v>
      </c>
      <c r="BXN16">
        <v>7</v>
      </c>
      <c r="BXO16">
        <v>7</v>
      </c>
      <c r="BXP16">
        <v>7</v>
      </c>
      <c r="BXQ16">
        <v>7</v>
      </c>
      <c r="BXR16">
        <v>7</v>
      </c>
      <c r="BXS16">
        <v>7</v>
      </c>
      <c r="BXT16">
        <v>7</v>
      </c>
      <c r="BXU16">
        <v>7</v>
      </c>
      <c r="BXV16">
        <v>7</v>
      </c>
      <c r="BXW16">
        <v>7</v>
      </c>
      <c r="BXX16">
        <v>7</v>
      </c>
      <c r="BXY16">
        <v>7</v>
      </c>
      <c r="BXZ16">
        <v>7</v>
      </c>
      <c r="BYA16">
        <v>7</v>
      </c>
      <c r="BYB16">
        <v>7</v>
      </c>
      <c r="BYC16">
        <v>7</v>
      </c>
      <c r="BYD16">
        <v>7</v>
      </c>
      <c r="BYE16">
        <v>7</v>
      </c>
      <c r="BYF16">
        <v>7</v>
      </c>
      <c r="BYG16">
        <v>7</v>
      </c>
      <c r="BYH16">
        <v>7</v>
      </c>
      <c r="BYI16">
        <v>7</v>
      </c>
      <c r="BYJ16">
        <v>7</v>
      </c>
      <c r="BYK16">
        <v>7</v>
      </c>
      <c r="BYL16">
        <v>7</v>
      </c>
      <c r="BYM16">
        <v>7</v>
      </c>
      <c r="BYN16">
        <v>7</v>
      </c>
      <c r="BYO16">
        <v>7</v>
      </c>
      <c r="BYP16">
        <v>7</v>
      </c>
      <c r="BYQ16">
        <v>7</v>
      </c>
      <c r="BYR16">
        <v>7</v>
      </c>
      <c r="BYS16">
        <v>7</v>
      </c>
      <c r="BYT16">
        <v>7</v>
      </c>
      <c r="BYU16">
        <v>7</v>
      </c>
      <c r="BYV16">
        <v>7</v>
      </c>
      <c r="BYW16">
        <v>7</v>
      </c>
      <c r="BYX16">
        <v>7</v>
      </c>
      <c r="BYY16">
        <v>7</v>
      </c>
      <c r="BYZ16">
        <v>7</v>
      </c>
      <c r="BZA16">
        <v>7</v>
      </c>
      <c r="BZB16">
        <v>7</v>
      </c>
      <c r="BZC16">
        <v>7</v>
      </c>
      <c r="BZD16">
        <v>7</v>
      </c>
      <c r="BZE16">
        <v>7</v>
      </c>
      <c r="BZF16">
        <v>7</v>
      </c>
      <c r="BZG16">
        <v>7</v>
      </c>
      <c r="BZH16">
        <v>7</v>
      </c>
      <c r="BZI16">
        <v>7</v>
      </c>
      <c r="BZJ16">
        <v>7</v>
      </c>
      <c r="BZK16">
        <v>7</v>
      </c>
      <c r="BZL16">
        <v>7</v>
      </c>
      <c r="BZM16">
        <v>7</v>
      </c>
      <c r="BZN16">
        <v>7</v>
      </c>
      <c r="BZO16">
        <v>7</v>
      </c>
      <c r="BZP16">
        <v>7</v>
      </c>
      <c r="BZQ16">
        <v>7</v>
      </c>
      <c r="BZR16">
        <v>7</v>
      </c>
      <c r="BZS16">
        <v>7</v>
      </c>
      <c r="BZT16">
        <v>7</v>
      </c>
      <c r="BZU16">
        <v>7</v>
      </c>
      <c r="BZV16">
        <v>7</v>
      </c>
      <c r="BZW16">
        <v>7</v>
      </c>
      <c r="BZX16">
        <v>7</v>
      </c>
      <c r="BZY16">
        <v>7</v>
      </c>
      <c r="BZZ16">
        <v>7</v>
      </c>
      <c r="CAA16">
        <v>7</v>
      </c>
      <c r="CAB16">
        <v>7</v>
      </c>
      <c r="CAC16">
        <v>7</v>
      </c>
      <c r="CAD16">
        <v>7</v>
      </c>
      <c r="CAE16">
        <v>7</v>
      </c>
      <c r="CAF16">
        <v>7</v>
      </c>
      <c r="CAG16">
        <v>7</v>
      </c>
      <c r="CAH16">
        <v>7</v>
      </c>
      <c r="CAI16">
        <v>7</v>
      </c>
      <c r="CAJ16">
        <v>7</v>
      </c>
      <c r="CAK16">
        <v>7</v>
      </c>
      <c r="CAL16">
        <v>7</v>
      </c>
      <c r="CAM16">
        <v>7</v>
      </c>
      <c r="CAN16">
        <v>7</v>
      </c>
      <c r="CAO16">
        <v>7</v>
      </c>
      <c r="CAP16">
        <v>7</v>
      </c>
      <c r="CAQ16">
        <v>7</v>
      </c>
      <c r="CAR16">
        <v>7</v>
      </c>
      <c r="CAS16">
        <v>7</v>
      </c>
      <c r="CAT16">
        <v>7</v>
      </c>
      <c r="CAU16">
        <v>7</v>
      </c>
      <c r="CAV16">
        <v>7</v>
      </c>
      <c r="CAW16">
        <v>7</v>
      </c>
      <c r="CAX16">
        <v>7</v>
      </c>
      <c r="CAY16">
        <v>7</v>
      </c>
      <c r="CAZ16">
        <v>7</v>
      </c>
      <c r="CBA16">
        <v>7</v>
      </c>
      <c r="CBB16">
        <v>7</v>
      </c>
      <c r="CBC16">
        <v>7</v>
      </c>
      <c r="CBD16">
        <v>7</v>
      </c>
      <c r="CBE16">
        <v>7</v>
      </c>
      <c r="CBF16">
        <v>7</v>
      </c>
      <c r="CBG16">
        <v>7</v>
      </c>
      <c r="CBH16">
        <v>7</v>
      </c>
      <c r="CBI16">
        <v>7</v>
      </c>
      <c r="CBJ16">
        <v>7</v>
      </c>
      <c r="CBK16">
        <v>7</v>
      </c>
      <c r="CBL16">
        <v>7</v>
      </c>
      <c r="CBM16">
        <v>7</v>
      </c>
      <c r="CBN16">
        <v>7</v>
      </c>
      <c r="CBO16">
        <v>7</v>
      </c>
      <c r="CBP16">
        <v>7</v>
      </c>
      <c r="CBQ16">
        <v>7</v>
      </c>
      <c r="CBR16">
        <v>7</v>
      </c>
      <c r="CBS16">
        <v>7</v>
      </c>
      <c r="CBT16">
        <v>7</v>
      </c>
      <c r="CBU16">
        <v>7</v>
      </c>
      <c r="CBV16">
        <v>7</v>
      </c>
      <c r="CBW16">
        <v>7</v>
      </c>
      <c r="CBX16">
        <v>7</v>
      </c>
      <c r="CBY16">
        <v>7</v>
      </c>
      <c r="CBZ16">
        <v>7</v>
      </c>
      <c r="CCA16">
        <v>7</v>
      </c>
      <c r="CCB16">
        <v>7</v>
      </c>
      <c r="CCC16">
        <v>7</v>
      </c>
      <c r="CCD16">
        <v>7</v>
      </c>
      <c r="CCE16">
        <v>7</v>
      </c>
      <c r="CCF16">
        <v>7</v>
      </c>
      <c r="CCG16">
        <v>7</v>
      </c>
      <c r="CCH16">
        <v>7</v>
      </c>
      <c r="CCI16">
        <v>7</v>
      </c>
      <c r="CCJ16">
        <v>7</v>
      </c>
      <c r="CCK16">
        <v>7</v>
      </c>
      <c r="CCL16">
        <v>7</v>
      </c>
      <c r="CCM16">
        <v>7</v>
      </c>
      <c r="CCN16">
        <v>7</v>
      </c>
      <c r="CCO16">
        <v>7</v>
      </c>
      <c r="CCP16">
        <v>7</v>
      </c>
      <c r="CCQ16">
        <v>7</v>
      </c>
      <c r="CCR16">
        <v>7</v>
      </c>
      <c r="CCS16">
        <v>7</v>
      </c>
      <c r="CCT16">
        <v>7</v>
      </c>
      <c r="CCU16">
        <v>7</v>
      </c>
      <c r="CCV16">
        <v>7</v>
      </c>
      <c r="CCW16">
        <v>7</v>
      </c>
      <c r="CCX16">
        <v>7</v>
      </c>
      <c r="CCY16">
        <v>7</v>
      </c>
      <c r="CCZ16">
        <v>7</v>
      </c>
      <c r="CDA16">
        <v>7</v>
      </c>
      <c r="CDB16">
        <v>7</v>
      </c>
      <c r="CDC16">
        <v>7</v>
      </c>
      <c r="CDD16">
        <v>7</v>
      </c>
      <c r="CDE16">
        <v>7</v>
      </c>
      <c r="CDF16">
        <v>7</v>
      </c>
      <c r="CDG16">
        <v>7</v>
      </c>
      <c r="CDH16">
        <v>7</v>
      </c>
      <c r="CDI16">
        <v>7</v>
      </c>
      <c r="CDJ16">
        <v>7</v>
      </c>
      <c r="CDK16">
        <v>7</v>
      </c>
      <c r="CDL16">
        <v>7</v>
      </c>
      <c r="CDM16">
        <v>7</v>
      </c>
      <c r="CDN16">
        <v>7</v>
      </c>
      <c r="CDO16">
        <v>7</v>
      </c>
      <c r="CDP16">
        <v>7</v>
      </c>
      <c r="CDQ16">
        <v>7</v>
      </c>
      <c r="CDR16">
        <v>7</v>
      </c>
      <c r="CDS16">
        <v>7</v>
      </c>
      <c r="CDT16">
        <v>7</v>
      </c>
      <c r="CDU16">
        <v>7</v>
      </c>
      <c r="CDV16">
        <v>7</v>
      </c>
      <c r="CDW16">
        <v>7</v>
      </c>
      <c r="CDX16">
        <v>7</v>
      </c>
      <c r="CDY16">
        <v>7</v>
      </c>
      <c r="CDZ16">
        <v>7</v>
      </c>
      <c r="CEA16">
        <v>7</v>
      </c>
      <c r="CEB16">
        <v>7</v>
      </c>
      <c r="CEC16">
        <v>7</v>
      </c>
      <c r="CED16">
        <v>7</v>
      </c>
      <c r="CEE16">
        <v>7</v>
      </c>
      <c r="CEF16">
        <v>7</v>
      </c>
      <c r="CEG16">
        <v>7</v>
      </c>
      <c r="CEH16">
        <v>7</v>
      </c>
      <c r="CEI16">
        <v>7</v>
      </c>
      <c r="CEJ16">
        <v>7</v>
      </c>
      <c r="CEK16">
        <v>7</v>
      </c>
      <c r="CEL16">
        <v>7</v>
      </c>
      <c r="CEM16">
        <v>7</v>
      </c>
      <c r="CEN16">
        <v>7</v>
      </c>
      <c r="CEO16">
        <v>7</v>
      </c>
      <c r="CEP16">
        <v>7</v>
      </c>
      <c r="CEQ16">
        <v>7</v>
      </c>
      <c r="CER16">
        <v>7</v>
      </c>
      <c r="CES16">
        <v>7</v>
      </c>
      <c r="CET16">
        <v>7</v>
      </c>
      <c r="CEU16">
        <v>7</v>
      </c>
      <c r="CEV16">
        <v>7</v>
      </c>
      <c r="CEW16">
        <v>7</v>
      </c>
      <c r="CEX16">
        <v>7</v>
      </c>
      <c r="CEY16">
        <v>7</v>
      </c>
      <c r="CEZ16">
        <v>7</v>
      </c>
      <c r="CFA16">
        <v>7</v>
      </c>
      <c r="CFB16">
        <v>7</v>
      </c>
      <c r="CFC16">
        <v>7</v>
      </c>
      <c r="CFD16">
        <v>7</v>
      </c>
      <c r="CFE16">
        <v>7</v>
      </c>
      <c r="CFF16">
        <v>7</v>
      </c>
      <c r="CFG16">
        <v>7</v>
      </c>
      <c r="CFH16">
        <v>7</v>
      </c>
      <c r="CFI16">
        <v>7</v>
      </c>
      <c r="CFJ16">
        <v>7</v>
      </c>
      <c r="CFK16">
        <v>7</v>
      </c>
      <c r="CFL16">
        <v>7</v>
      </c>
      <c r="CFM16">
        <v>7</v>
      </c>
      <c r="CFN16">
        <v>7</v>
      </c>
      <c r="CFO16">
        <v>7</v>
      </c>
      <c r="CFP16">
        <v>7</v>
      </c>
      <c r="CFQ16">
        <v>7</v>
      </c>
      <c r="CFR16">
        <v>7</v>
      </c>
      <c r="CFS16">
        <v>7</v>
      </c>
      <c r="CFT16">
        <v>7</v>
      </c>
      <c r="CFU16">
        <v>7</v>
      </c>
      <c r="CFV16">
        <v>7</v>
      </c>
      <c r="CFW16">
        <v>7</v>
      </c>
      <c r="CFX16">
        <v>7</v>
      </c>
      <c r="CFY16">
        <v>7</v>
      </c>
      <c r="CFZ16">
        <v>7</v>
      </c>
      <c r="CGA16">
        <v>7</v>
      </c>
      <c r="CGB16">
        <v>7</v>
      </c>
      <c r="CGC16">
        <v>7</v>
      </c>
      <c r="CGD16">
        <v>7</v>
      </c>
      <c r="CGE16">
        <v>7</v>
      </c>
      <c r="CGF16">
        <v>7</v>
      </c>
      <c r="CGG16">
        <v>7</v>
      </c>
      <c r="CGH16">
        <v>7</v>
      </c>
      <c r="CGI16">
        <v>7</v>
      </c>
      <c r="CGJ16">
        <v>7</v>
      </c>
      <c r="CGK16">
        <v>7</v>
      </c>
      <c r="CGL16">
        <v>7</v>
      </c>
      <c r="CGM16">
        <v>7</v>
      </c>
      <c r="CGN16">
        <v>7</v>
      </c>
      <c r="CGO16">
        <v>7</v>
      </c>
      <c r="CGP16">
        <v>7</v>
      </c>
      <c r="CGQ16">
        <v>7</v>
      </c>
      <c r="CGR16">
        <v>7</v>
      </c>
      <c r="CGS16">
        <v>7</v>
      </c>
      <c r="CGT16">
        <v>7</v>
      </c>
      <c r="CGU16">
        <v>7</v>
      </c>
      <c r="CGV16">
        <v>7</v>
      </c>
      <c r="CGW16">
        <v>7</v>
      </c>
      <c r="CGX16">
        <v>7</v>
      </c>
      <c r="CGY16">
        <v>7</v>
      </c>
      <c r="CGZ16">
        <v>7</v>
      </c>
      <c r="CHA16">
        <v>7</v>
      </c>
      <c r="CHB16">
        <v>7</v>
      </c>
      <c r="CHC16">
        <v>7</v>
      </c>
      <c r="CHD16">
        <v>7</v>
      </c>
      <c r="CHE16">
        <v>7</v>
      </c>
      <c r="CHF16">
        <v>7</v>
      </c>
      <c r="CHG16">
        <v>7</v>
      </c>
      <c r="CHH16">
        <v>7</v>
      </c>
      <c r="CHI16">
        <v>7</v>
      </c>
      <c r="CHJ16">
        <v>7</v>
      </c>
      <c r="CHK16">
        <v>7</v>
      </c>
      <c r="CHL16">
        <v>7</v>
      </c>
      <c r="CHM16">
        <v>7</v>
      </c>
      <c r="CHN16">
        <v>7</v>
      </c>
      <c r="CHO16">
        <v>7</v>
      </c>
      <c r="CHP16">
        <v>7</v>
      </c>
      <c r="CHQ16">
        <v>7</v>
      </c>
      <c r="CHR16">
        <v>7</v>
      </c>
      <c r="CHS16">
        <v>7</v>
      </c>
      <c r="CHT16">
        <v>7</v>
      </c>
      <c r="CHU16">
        <v>7</v>
      </c>
      <c r="CHV16">
        <v>7</v>
      </c>
      <c r="CHW16">
        <v>7</v>
      </c>
      <c r="CHX16">
        <v>7</v>
      </c>
      <c r="CHY16">
        <v>7</v>
      </c>
      <c r="CHZ16">
        <v>7</v>
      </c>
      <c r="CIA16">
        <v>7</v>
      </c>
      <c r="CIB16">
        <v>7</v>
      </c>
      <c r="CIC16">
        <v>7</v>
      </c>
      <c r="CID16">
        <v>7</v>
      </c>
      <c r="CIE16">
        <v>7</v>
      </c>
      <c r="CIF16">
        <v>7</v>
      </c>
      <c r="CIG16">
        <v>7</v>
      </c>
      <c r="CIH16">
        <v>7</v>
      </c>
      <c r="CII16">
        <v>7</v>
      </c>
      <c r="CIJ16">
        <v>7</v>
      </c>
      <c r="CIK16">
        <v>7</v>
      </c>
      <c r="CIL16">
        <v>7</v>
      </c>
      <c r="CIM16">
        <v>7</v>
      </c>
      <c r="CIN16">
        <v>7</v>
      </c>
      <c r="CIO16">
        <v>7</v>
      </c>
      <c r="CIP16">
        <v>7</v>
      </c>
      <c r="CIQ16">
        <v>7</v>
      </c>
      <c r="CIR16">
        <v>7</v>
      </c>
      <c r="CIS16">
        <v>7</v>
      </c>
      <c r="CIT16">
        <v>7</v>
      </c>
      <c r="CIU16">
        <v>7</v>
      </c>
      <c r="CIV16">
        <v>7</v>
      </c>
      <c r="CIW16">
        <v>7</v>
      </c>
      <c r="CIX16">
        <v>7</v>
      </c>
      <c r="CIY16">
        <v>7</v>
      </c>
      <c r="CIZ16">
        <v>7</v>
      </c>
      <c r="CJA16">
        <v>7</v>
      </c>
      <c r="CJB16">
        <v>7</v>
      </c>
      <c r="CJC16">
        <v>7</v>
      </c>
      <c r="CJD16">
        <v>7</v>
      </c>
      <c r="CJE16">
        <v>7</v>
      </c>
      <c r="CJF16">
        <v>7</v>
      </c>
      <c r="CJG16">
        <v>7</v>
      </c>
      <c r="CJH16">
        <v>7</v>
      </c>
      <c r="CJI16">
        <v>7</v>
      </c>
      <c r="CJJ16">
        <v>7</v>
      </c>
      <c r="CJK16">
        <v>7</v>
      </c>
      <c r="CJL16">
        <v>7</v>
      </c>
      <c r="CJM16">
        <v>7</v>
      </c>
      <c r="CJN16">
        <v>7</v>
      </c>
      <c r="CJO16">
        <v>7</v>
      </c>
      <c r="CJP16">
        <v>7</v>
      </c>
      <c r="CJQ16">
        <v>7</v>
      </c>
      <c r="CJR16">
        <v>7</v>
      </c>
      <c r="CJS16">
        <v>7</v>
      </c>
      <c r="CJT16">
        <v>7</v>
      </c>
      <c r="CJU16">
        <v>7</v>
      </c>
      <c r="CJV16">
        <v>7</v>
      </c>
      <c r="CJW16">
        <v>7</v>
      </c>
      <c r="CJX16">
        <v>7</v>
      </c>
      <c r="CJY16">
        <v>7</v>
      </c>
      <c r="CJZ16">
        <v>7</v>
      </c>
      <c r="CKA16">
        <v>7</v>
      </c>
      <c r="CKB16">
        <v>7</v>
      </c>
      <c r="CKC16">
        <v>7</v>
      </c>
      <c r="CKD16">
        <v>7</v>
      </c>
      <c r="CKE16">
        <v>7</v>
      </c>
      <c r="CKF16">
        <v>7</v>
      </c>
      <c r="CKG16">
        <v>7</v>
      </c>
      <c r="CKH16">
        <v>7</v>
      </c>
      <c r="CKI16">
        <v>7</v>
      </c>
      <c r="CKJ16">
        <v>7</v>
      </c>
      <c r="CKK16">
        <v>7</v>
      </c>
      <c r="CKL16">
        <v>7</v>
      </c>
      <c r="CKM16">
        <v>7</v>
      </c>
      <c r="CKN16">
        <v>7</v>
      </c>
      <c r="CKO16">
        <v>7</v>
      </c>
      <c r="CKP16">
        <v>7</v>
      </c>
      <c r="CKQ16">
        <v>7</v>
      </c>
      <c r="CKR16">
        <v>7</v>
      </c>
      <c r="CKS16">
        <v>7</v>
      </c>
      <c r="CKT16">
        <v>7</v>
      </c>
      <c r="CKU16">
        <v>7</v>
      </c>
      <c r="CKV16">
        <v>7</v>
      </c>
      <c r="CKW16">
        <v>7</v>
      </c>
      <c r="CKX16">
        <v>7</v>
      </c>
      <c r="CKY16">
        <v>7</v>
      </c>
      <c r="CKZ16">
        <v>7</v>
      </c>
      <c r="CLA16">
        <v>7</v>
      </c>
      <c r="CLB16">
        <v>7</v>
      </c>
      <c r="CLC16">
        <v>7</v>
      </c>
      <c r="CLD16">
        <v>7</v>
      </c>
      <c r="CLE16">
        <v>7</v>
      </c>
      <c r="CLF16">
        <v>7</v>
      </c>
      <c r="CLG16">
        <v>7</v>
      </c>
      <c r="CLH16">
        <v>7</v>
      </c>
      <c r="CLI16">
        <v>7</v>
      </c>
      <c r="CLJ16">
        <v>7</v>
      </c>
      <c r="CLK16">
        <v>7</v>
      </c>
      <c r="CLL16">
        <v>7</v>
      </c>
      <c r="CLM16">
        <v>7</v>
      </c>
      <c r="CLN16">
        <v>7</v>
      </c>
      <c r="CLO16">
        <v>7</v>
      </c>
      <c r="CLP16">
        <v>7</v>
      </c>
      <c r="CLQ16">
        <v>7</v>
      </c>
      <c r="CLR16">
        <v>7</v>
      </c>
      <c r="CLS16">
        <v>7</v>
      </c>
      <c r="CLT16">
        <v>7</v>
      </c>
      <c r="CLU16">
        <v>7</v>
      </c>
      <c r="CLV16">
        <v>7</v>
      </c>
      <c r="CLW16">
        <v>7</v>
      </c>
      <c r="CLX16">
        <v>7</v>
      </c>
      <c r="CLY16">
        <v>7</v>
      </c>
      <c r="CLZ16">
        <v>7</v>
      </c>
      <c r="CMA16">
        <v>7</v>
      </c>
      <c r="CMB16">
        <v>7</v>
      </c>
      <c r="CMC16">
        <v>7</v>
      </c>
      <c r="CMD16">
        <v>7</v>
      </c>
      <c r="CME16">
        <v>7</v>
      </c>
      <c r="CMF16">
        <v>7</v>
      </c>
      <c r="CMG16">
        <v>7</v>
      </c>
      <c r="CMH16">
        <v>7</v>
      </c>
      <c r="CMI16">
        <v>7</v>
      </c>
      <c r="CMJ16">
        <v>7</v>
      </c>
      <c r="CMK16">
        <v>7</v>
      </c>
      <c r="CML16">
        <v>7</v>
      </c>
      <c r="CMM16">
        <v>7</v>
      </c>
      <c r="CMN16">
        <v>7</v>
      </c>
      <c r="CMO16">
        <v>7</v>
      </c>
      <c r="CMP16">
        <v>7</v>
      </c>
      <c r="CMQ16">
        <v>7</v>
      </c>
      <c r="CMR16">
        <v>7</v>
      </c>
      <c r="CMS16">
        <v>7</v>
      </c>
      <c r="CMT16">
        <v>7</v>
      </c>
      <c r="CMU16">
        <v>7</v>
      </c>
      <c r="CMV16">
        <v>7</v>
      </c>
      <c r="CMW16">
        <v>7</v>
      </c>
      <c r="CMX16">
        <v>7</v>
      </c>
      <c r="CMY16">
        <v>7</v>
      </c>
      <c r="CMZ16">
        <v>7</v>
      </c>
      <c r="CNA16">
        <v>7</v>
      </c>
      <c r="CNB16">
        <v>7</v>
      </c>
      <c r="CNC16">
        <v>7</v>
      </c>
      <c r="CND16">
        <v>7</v>
      </c>
      <c r="CNE16">
        <v>7</v>
      </c>
      <c r="CNF16">
        <v>7</v>
      </c>
      <c r="CNG16">
        <v>7</v>
      </c>
      <c r="CNH16">
        <v>7</v>
      </c>
      <c r="CNI16">
        <v>7</v>
      </c>
      <c r="CNJ16">
        <v>7</v>
      </c>
      <c r="CNK16">
        <v>7</v>
      </c>
      <c r="CNL16">
        <v>7</v>
      </c>
      <c r="CNM16">
        <v>7</v>
      </c>
      <c r="CNN16">
        <v>7</v>
      </c>
      <c r="CNO16">
        <v>7</v>
      </c>
      <c r="CNP16">
        <v>7</v>
      </c>
      <c r="CNQ16">
        <v>7</v>
      </c>
      <c r="CNR16">
        <v>7</v>
      </c>
      <c r="CNS16">
        <v>7</v>
      </c>
      <c r="CNT16">
        <v>7</v>
      </c>
      <c r="CNU16">
        <v>7</v>
      </c>
      <c r="CNV16">
        <v>7</v>
      </c>
      <c r="CNW16">
        <v>7</v>
      </c>
      <c r="CNX16">
        <v>7</v>
      </c>
      <c r="CNY16">
        <v>7</v>
      </c>
      <c r="CNZ16">
        <v>7</v>
      </c>
      <c r="COA16">
        <v>7</v>
      </c>
      <c r="COB16">
        <v>7</v>
      </c>
      <c r="COC16">
        <v>7</v>
      </c>
      <c r="COD16">
        <v>7</v>
      </c>
      <c r="COE16">
        <v>7</v>
      </c>
      <c r="COF16">
        <v>7</v>
      </c>
      <c r="COG16">
        <v>7</v>
      </c>
      <c r="COH16">
        <v>7</v>
      </c>
      <c r="COI16">
        <v>7</v>
      </c>
      <c r="COJ16">
        <v>7</v>
      </c>
      <c r="COK16">
        <v>7</v>
      </c>
      <c r="COL16">
        <v>7</v>
      </c>
      <c r="COM16">
        <v>7</v>
      </c>
      <c r="CON16">
        <v>7</v>
      </c>
      <c r="COO16">
        <v>7</v>
      </c>
      <c r="COP16">
        <v>7</v>
      </c>
      <c r="COQ16">
        <v>7</v>
      </c>
      <c r="COR16">
        <v>7</v>
      </c>
      <c r="COS16">
        <v>7</v>
      </c>
      <c r="COT16">
        <v>7</v>
      </c>
      <c r="COU16">
        <v>7</v>
      </c>
      <c r="COV16">
        <v>7</v>
      </c>
      <c r="COW16">
        <v>7</v>
      </c>
      <c r="COX16">
        <v>7</v>
      </c>
      <c r="COY16">
        <v>7</v>
      </c>
      <c r="COZ16">
        <v>7</v>
      </c>
      <c r="CPA16">
        <v>7</v>
      </c>
      <c r="CPB16">
        <v>7</v>
      </c>
      <c r="CPC16">
        <v>7</v>
      </c>
      <c r="CPD16">
        <v>7</v>
      </c>
      <c r="CPE16">
        <v>7</v>
      </c>
      <c r="CPF16">
        <v>7</v>
      </c>
      <c r="CPG16">
        <v>7</v>
      </c>
      <c r="CPH16">
        <v>7</v>
      </c>
      <c r="CPI16">
        <v>7</v>
      </c>
      <c r="CPJ16">
        <v>7</v>
      </c>
      <c r="CPK16">
        <v>7</v>
      </c>
      <c r="CPL16">
        <v>7</v>
      </c>
      <c r="CPM16">
        <v>7</v>
      </c>
      <c r="CPN16">
        <v>7</v>
      </c>
      <c r="CPO16">
        <v>7</v>
      </c>
      <c r="CPP16">
        <v>7</v>
      </c>
      <c r="CPQ16">
        <v>7</v>
      </c>
      <c r="CPR16">
        <v>7</v>
      </c>
      <c r="CPS16">
        <v>7</v>
      </c>
      <c r="CPT16">
        <v>7</v>
      </c>
      <c r="CPU16">
        <v>7</v>
      </c>
      <c r="CPV16">
        <v>7</v>
      </c>
      <c r="CPW16">
        <v>7</v>
      </c>
      <c r="CPX16">
        <v>7</v>
      </c>
      <c r="CPY16">
        <v>7</v>
      </c>
      <c r="CPZ16">
        <v>7</v>
      </c>
      <c r="CQA16">
        <v>7</v>
      </c>
      <c r="CQB16">
        <v>7</v>
      </c>
      <c r="CQC16">
        <v>7</v>
      </c>
      <c r="CQD16">
        <v>7</v>
      </c>
      <c r="CQE16">
        <v>7</v>
      </c>
      <c r="CQF16">
        <v>7</v>
      </c>
      <c r="CQG16">
        <v>7</v>
      </c>
      <c r="CQH16">
        <v>7</v>
      </c>
      <c r="CQI16">
        <v>7</v>
      </c>
      <c r="CQJ16">
        <v>7</v>
      </c>
      <c r="CQK16">
        <v>7</v>
      </c>
      <c r="CQL16">
        <v>7</v>
      </c>
      <c r="CQM16">
        <v>7</v>
      </c>
      <c r="CQN16">
        <v>7</v>
      </c>
      <c r="CQO16">
        <v>7</v>
      </c>
      <c r="CQP16">
        <v>7</v>
      </c>
      <c r="CQQ16">
        <v>7</v>
      </c>
      <c r="CQR16">
        <v>7</v>
      </c>
      <c r="CQS16">
        <v>7</v>
      </c>
      <c r="CQT16">
        <v>7</v>
      </c>
      <c r="CQU16">
        <v>7</v>
      </c>
      <c r="CQV16">
        <v>7</v>
      </c>
      <c r="CQW16">
        <v>7</v>
      </c>
      <c r="CQX16">
        <v>7</v>
      </c>
      <c r="CQY16">
        <v>7</v>
      </c>
      <c r="CQZ16">
        <v>7</v>
      </c>
      <c r="CRA16">
        <v>7</v>
      </c>
      <c r="CRB16">
        <v>7</v>
      </c>
      <c r="CRC16">
        <v>7</v>
      </c>
      <c r="CRD16">
        <v>7</v>
      </c>
      <c r="CRE16">
        <v>7</v>
      </c>
      <c r="CRF16">
        <v>7</v>
      </c>
      <c r="CRG16">
        <v>7</v>
      </c>
      <c r="CRH16">
        <v>7</v>
      </c>
      <c r="CRI16">
        <v>7</v>
      </c>
      <c r="CRJ16">
        <v>7</v>
      </c>
      <c r="CRK16">
        <v>7</v>
      </c>
      <c r="CRL16">
        <v>7</v>
      </c>
      <c r="CRM16">
        <v>7</v>
      </c>
      <c r="CRN16">
        <v>7</v>
      </c>
      <c r="CRO16">
        <v>7</v>
      </c>
      <c r="CRP16">
        <v>7</v>
      </c>
      <c r="CRQ16">
        <v>7</v>
      </c>
      <c r="CRR16">
        <v>7</v>
      </c>
      <c r="CRS16">
        <v>7</v>
      </c>
      <c r="CRT16">
        <v>7</v>
      </c>
      <c r="CRU16">
        <v>7</v>
      </c>
      <c r="CRV16">
        <v>7</v>
      </c>
      <c r="CRW16">
        <v>7</v>
      </c>
      <c r="CRX16">
        <v>7</v>
      </c>
      <c r="CRY16">
        <v>7</v>
      </c>
      <c r="CRZ16">
        <v>7</v>
      </c>
      <c r="CSA16">
        <v>7</v>
      </c>
      <c r="CSB16">
        <v>7</v>
      </c>
      <c r="CSC16">
        <v>7</v>
      </c>
      <c r="CSD16">
        <v>7</v>
      </c>
      <c r="CSE16">
        <v>7</v>
      </c>
      <c r="CSF16">
        <v>7</v>
      </c>
      <c r="CSG16">
        <v>7</v>
      </c>
      <c r="CSH16">
        <v>7</v>
      </c>
      <c r="CSI16">
        <v>7</v>
      </c>
      <c r="CSJ16">
        <v>7</v>
      </c>
      <c r="CSK16">
        <v>7</v>
      </c>
      <c r="CSL16">
        <v>7</v>
      </c>
      <c r="CSM16">
        <v>7</v>
      </c>
      <c r="CSN16">
        <v>7</v>
      </c>
      <c r="CSO16">
        <v>7</v>
      </c>
      <c r="CSP16">
        <v>7</v>
      </c>
      <c r="CSQ16">
        <v>7</v>
      </c>
      <c r="CSR16">
        <v>7</v>
      </c>
      <c r="CSS16">
        <v>7</v>
      </c>
      <c r="CST16">
        <v>7</v>
      </c>
      <c r="CSU16">
        <v>7</v>
      </c>
      <c r="CSV16">
        <v>7</v>
      </c>
      <c r="CSW16">
        <v>7</v>
      </c>
      <c r="CSX16">
        <v>7</v>
      </c>
      <c r="CSY16">
        <v>7</v>
      </c>
      <c r="CSZ16">
        <v>7</v>
      </c>
      <c r="CTA16">
        <v>7</v>
      </c>
      <c r="CTB16">
        <v>7</v>
      </c>
      <c r="CTC16">
        <v>7</v>
      </c>
      <c r="CTD16">
        <v>7</v>
      </c>
      <c r="CTE16">
        <v>7</v>
      </c>
      <c r="CTF16">
        <v>7</v>
      </c>
      <c r="CTG16">
        <v>7</v>
      </c>
      <c r="CTH16">
        <v>7</v>
      </c>
      <c r="CTI16">
        <v>7</v>
      </c>
      <c r="CTJ16">
        <v>7</v>
      </c>
      <c r="CTK16">
        <v>7</v>
      </c>
      <c r="CTL16">
        <v>7</v>
      </c>
      <c r="CTM16">
        <v>7</v>
      </c>
      <c r="CTN16">
        <v>7</v>
      </c>
      <c r="CTO16">
        <v>7</v>
      </c>
      <c r="CTP16">
        <v>7</v>
      </c>
      <c r="CTQ16">
        <v>7</v>
      </c>
      <c r="CTR16">
        <v>7</v>
      </c>
      <c r="CTS16">
        <v>7</v>
      </c>
      <c r="CTT16">
        <v>7</v>
      </c>
      <c r="CTU16">
        <v>7</v>
      </c>
      <c r="CTV16">
        <v>7</v>
      </c>
      <c r="CTW16">
        <v>7</v>
      </c>
      <c r="CTX16">
        <v>7</v>
      </c>
      <c r="CTY16">
        <v>7</v>
      </c>
      <c r="CTZ16">
        <v>7</v>
      </c>
      <c r="CUA16">
        <v>7</v>
      </c>
      <c r="CUB16">
        <v>7</v>
      </c>
      <c r="CUC16">
        <v>7</v>
      </c>
      <c r="CUD16">
        <v>7</v>
      </c>
      <c r="CUE16">
        <v>7</v>
      </c>
      <c r="CUF16">
        <v>7</v>
      </c>
      <c r="CUG16">
        <v>7</v>
      </c>
      <c r="CUH16">
        <v>7</v>
      </c>
      <c r="CUI16">
        <v>7</v>
      </c>
      <c r="CUJ16">
        <v>7</v>
      </c>
      <c r="CUK16">
        <v>7</v>
      </c>
      <c r="CUL16">
        <v>7</v>
      </c>
      <c r="CUM16">
        <v>7</v>
      </c>
      <c r="CUN16">
        <v>7</v>
      </c>
      <c r="CUO16">
        <v>7</v>
      </c>
      <c r="CUP16">
        <v>7</v>
      </c>
      <c r="CUQ16">
        <v>7</v>
      </c>
      <c r="CUR16">
        <v>7</v>
      </c>
      <c r="CUS16">
        <v>7</v>
      </c>
      <c r="CUT16">
        <v>7</v>
      </c>
      <c r="CUU16">
        <v>7</v>
      </c>
      <c r="CUV16">
        <v>7</v>
      </c>
      <c r="CUW16">
        <v>7</v>
      </c>
      <c r="CUX16">
        <v>7</v>
      </c>
      <c r="CUY16">
        <v>7</v>
      </c>
      <c r="CUZ16">
        <v>7</v>
      </c>
      <c r="CVA16">
        <v>7</v>
      </c>
      <c r="CVB16">
        <v>7</v>
      </c>
      <c r="CVC16">
        <v>7</v>
      </c>
      <c r="CVD16">
        <v>7</v>
      </c>
      <c r="CVE16">
        <v>7</v>
      </c>
      <c r="CVF16">
        <v>7</v>
      </c>
      <c r="CVG16">
        <v>7</v>
      </c>
      <c r="CVH16">
        <v>7</v>
      </c>
      <c r="CVI16">
        <v>7</v>
      </c>
      <c r="CVJ16">
        <v>7</v>
      </c>
      <c r="CVK16">
        <v>7</v>
      </c>
      <c r="CVL16">
        <v>7</v>
      </c>
      <c r="CVM16">
        <v>7</v>
      </c>
      <c r="CVN16">
        <v>7</v>
      </c>
      <c r="CVO16">
        <v>7</v>
      </c>
      <c r="CVP16">
        <v>7</v>
      </c>
      <c r="CVQ16">
        <v>7</v>
      </c>
      <c r="CVR16">
        <v>7</v>
      </c>
      <c r="CVS16">
        <v>7</v>
      </c>
      <c r="CVT16">
        <v>7</v>
      </c>
      <c r="CVU16">
        <v>7</v>
      </c>
      <c r="CVV16">
        <v>7</v>
      </c>
      <c r="CVW16">
        <v>7</v>
      </c>
      <c r="CVX16">
        <v>7</v>
      </c>
      <c r="CVY16">
        <v>7</v>
      </c>
      <c r="CVZ16">
        <v>7</v>
      </c>
      <c r="CWA16">
        <v>7</v>
      </c>
      <c r="CWB16">
        <v>7</v>
      </c>
      <c r="CWC16">
        <v>7</v>
      </c>
      <c r="CWD16">
        <v>7</v>
      </c>
      <c r="CWE16">
        <v>7</v>
      </c>
      <c r="CWF16">
        <v>7</v>
      </c>
      <c r="CWG16">
        <v>7</v>
      </c>
      <c r="CWH16">
        <v>7</v>
      </c>
      <c r="CWI16">
        <v>7</v>
      </c>
      <c r="CWJ16">
        <v>7</v>
      </c>
      <c r="CWK16">
        <v>7</v>
      </c>
      <c r="CWL16">
        <v>7</v>
      </c>
      <c r="CWM16">
        <v>7</v>
      </c>
      <c r="CWN16">
        <v>7</v>
      </c>
      <c r="CWO16">
        <v>7</v>
      </c>
      <c r="CWP16">
        <v>7</v>
      </c>
      <c r="CWQ16">
        <v>7</v>
      </c>
      <c r="CWR16">
        <v>7</v>
      </c>
      <c r="CWS16">
        <v>7</v>
      </c>
      <c r="CWT16">
        <v>7</v>
      </c>
      <c r="CWU16">
        <v>7</v>
      </c>
      <c r="CWV16">
        <v>7</v>
      </c>
      <c r="CWW16">
        <v>7</v>
      </c>
      <c r="CWX16">
        <v>7</v>
      </c>
      <c r="CWY16">
        <v>7</v>
      </c>
      <c r="CWZ16">
        <v>7</v>
      </c>
      <c r="CXA16">
        <v>7</v>
      </c>
      <c r="CXB16">
        <v>7</v>
      </c>
      <c r="CXC16">
        <v>7</v>
      </c>
      <c r="CXD16">
        <v>7</v>
      </c>
      <c r="CXE16">
        <v>7</v>
      </c>
      <c r="CXF16">
        <v>7</v>
      </c>
      <c r="CXG16">
        <v>7</v>
      </c>
      <c r="CXH16">
        <v>7</v>
      </c>
      <c r="CXI16">
        <v>7</v>
      </c>
      <c r="CXJ16">
        <v>7</v>
      </c>
      <c r="CXK16">
        <v>7</v>
      </c>
      <c r="CXL16">
        <v>7</v>
      </c>
      <c r="CXM16">
        <v>7</v>
      </c>
      <c r="CXN16">
        <v>7</v>
      </c>
      <c r="CXO16">
        <v>7</v>
      </c>
      <c r="CXP16">
        <v>7</v>
      </c>
      <c r="CXQ16">
        <v>7</v>
      </c>
      <c r="CXR16">
        <v>7</v>
      </c>
      <c r="CXS16">
        <v>7</v>
      </c>
      <c r="CXT16">
        <v>7</v>
      </c>
      <c r="CXU16">
        <v>7</v>
      </c>
      <c r="CXV16">
        <v>7</v>
      </c>
      <c r="CXW16">
        <v>7</v>
      </c>
      <c r="CXX16">
        <v>7</v>
      </c>
      <c r="CXY16">
        <v>7</v>
      </c>
      <c r="CXZ16">
        <v>7</v>
      </c>
      <c r="CYA16">
        <v>7</v>
      </c>
      <c r="CYB16">
        <v>7</v>
      </c>
      <c r="CYC16">
        <v>7</v>
      </c>
      <c r="CYD16">
        <v>7</v>
      </c>
      <c r="CYE16">
        <v>7</v>
      </c>
      <c r="CYF16">
        <v>7</v>
      </c>
      <c r="CYG16">
        <v>7</v>
      </c>
      <c r="CYH16">
        <v>7</v>
      </c>
      <c r="CYI16">
        <v>7</v>
      </c>
      <c r="CYJ16">
        <v>7</v>
      </c>
      <c r="CYK16">
        <v>7</v>
      </c>
      <c r="CYL16">
        <v>7</v>
      </c>
      <c r="CYM16">
        <v>7</v>
      </c>
      <c r="CYN16">
        <v>7</v>
      </c>
      <c r="CYO16">
        <v>7</v>
      </c>
      <c r="CYP16">
        <v>7</v>
      </c>
      <c r="CYQ16">
        <v>7</v>
      </c>
      <c r="CYR16">
        <v>7</v>
      </c>
      <c r="CYS16">
        <v>7</v>
      </c>
      <c r="CYT16">
        <v>7</v>
      </c>
      <c r="CYU16">
        <v>7</v>
      </c>
      <c r="CYV16">
        <v>7</v>
      </c>
      <c r="CYW16">
        <v>7</v>
      </c>
      <c r="CYX16">
        <v>7</v>
      </c>
      <c r="CYY16">
        <v>7</v>
      </c>
      <c r="CYZ16">
        <v>7</v>
      </c>
      <c r="CZA16">
        <v>7</v>
      </c>
      <c r="CZB16">
        <v>7</v>
      </c>
      <c r="CZC16">
        <v>7</v>
      </c>
      <c r="CZD16">
        <v>7</v>
      </c>
      <c r="CZE16">
        <v>7</v>
      </c>
      <c r="CZF16">
        <v>7</v>
      </c>
      <c r="CZG16">
        <v>7</v>
      </c>
      <c r="CZH16">
        <v>7</v>
      </c>
      <c r="CZI16">
        <v>7</v>
      </c>
      <c r="CZJ16">
        <v>7</v>
      </c>
      <c r="CZK16">
        <v>7</v>
      </c>
      <c r="CZL16">
        <v>7</v>
      </c>
      <c r="CZM16">
        <v>7</v>
      </c>
      <c r="CZN16">
        <v>7</v>
      </c>
      <c r="CZO16">
        <v>7</v>
      </c>
      <c r="CZP16">
        <v>7</v>
      </c>
      <c r="CZQ16">
        <v>7</v>
      </c>
      <c r="CZR16">
        <v>7</v>
      </c>
      <c r="CZS16">
        <v>7</v>
      </c>
      <c r="CZT16">
        <v>7</v>
      </c>
      <c r="CZU16">
        <v>7</v>
      </c>
      <c r="CZV16">
        <v>7</v>
      </c>
      <c r="CZW16">
        <v>7</v>
      </c>
      <c r="CZX16">
        <v>7</v>
      </c>
      <c r="CZY16">
        <v>7</v>
      </c>
      <c r="CZZ16">
        <v>7</v>
      </c>
      <c r="DAA16">
        <v>7</v>
      </c>
      <c r="DAB16">
        <v>7</v>
      </c>
      <c r="DAC16">
        <v>7</v>
      </c>
      <c r="DAD16">
        <v>7</v>
      </c>
      <c r="DAE16">
        <v>7</v>
      </c>
      <c r="DAF16">
        <v>7</v>
      </c>
      <c r="DAG16">
        <v>7</v>
      </c>
      <c r="DAH16">
        <v>7</v>
      </c>
      <c r="DAI16">
        <v>7</v>
      </c>
      <c r="DAJ16">
        <v>7</v>
      </c>
      <c r="DAK16">
        <v>7</v>
      </c>
      <c r="DAL16">
        <v>7</v>
      </c>
      <c r="DAM16">
        <v>7</v>
      </c>
      <c r="DAN16">
        <v>7</v>
      </c>
      <c r="DAO16">
        <v>7</v>
      </c>
      <c r="DAP16">
        <v>7</v>
      </c>
      <c r="DAQ16">
        <v>7</v>
      </c>
      <c r="DAR16">
        <v>7</v>
      </c>
      <c r="DAS16">
        <v>7</v>
      </c>
      <c r="DAT16">
        <v>7</v>
      </c>
      <c r="DAU16">
        <v>7</v>
      </c>
      <c r="DAV16">
        <v>7</v>
      </c>
      <c r="DAW16">
        <v>7</v>
      </c>
      <c r="DAX16">
        <v>7</v>
      </c>
      <c r="DAY16">
        <v>7</v>
      </c>
      <c r="DAZ16">
        <v>7</v>
      </c>
      <c r="DBA16">
        <v>7</v>
      </c>
      <c r="DBB16">
        <v>7</v>
      </c>
      <c r="DBC16">
        <v>7</v>
      </c>
      <c r="DBD16">
        <v>7</v>
      </c>
      <c r="DBE16">
        <v>7</v>
      </c>
      <c r="DBF16">
        <v>7</v>
      </c>
      <c r="DBG16">
        <v>7</v>
      </c>
      <c r="DBH16">
        <v>7</v>
      </c>
      <c r="DBI16">
        <v>7</v>
      </c>
      <c r="DBJ16">
        <v>7</v>
      </c>
      <c r="DBK16">
        <v>7</v>
      </c>
      <c r="DBL16">
        <v>7</v>
      </c>
      <c r="DBM16">
        <v>7</v>
      </c>
      <c r="DBN16">
        <v>7</v>
      </c>
      <c r="DBO16">
        <v>7</v>
      </c>
      <c r="DBP16">
        <v>7</v>
      </c>
      <c r="DBQ16">
        <v>7</v>
      </c>
      <c r="DBR16">
        <v>7</v>
      </c>
      <c r="DBS16">
        <v>7</v>
      </c>
      <c r="DBT16">
        <v>7</v>
      </c>
      <c r="DBU16">
        <v>7</v>
      </c>
      <c r="DBV16">
        <v>7</v>
      </c>
      <c r="DBW16">
        <v>7</v>
      </c>
      <c r="DBX16">
        <v>7</v>
      </c>
      <c r="DBY16">
        <v>7</v>
      </c>
      <c r="DBZ16">
        <v>7</v>
      </c>
      <c r="DCA16">
        <v>7</v>
      </c>
      <c r="DCB16">
        <v>7</v>
      </c>
      <c r="DCC16">
        <v>7</v>
      </c>
      <c r="DCD16">
        <v>7</v>
      </c>
      <c r="DCE16">
        <v>7</v>
      </c>
      <c r="DCF16">
        <v>7</v>
      </c>
      <c r="DCG16">
        <v>7</v>
      </c>
      <c r="DCH16">
        <v>7</v>
      </c>
      <c r="DCI16">
        <v>7</v>
      </c>
      <c r="DCJ16">
        <v>7</v>
      </c>
      <c r="DCK16">
        <v>7</v>
      </c>
      <c r="DCL16">
        <v>7</v>
      </c>
      <c r="DCM16">
        <v>7</v>
      </c>
      <c r="DCN16">
        <v>7</v>
      </c>
      <c r="DCO16">
        <v>7</v>
      </c>
      <c r="DCP16">
        <v>7</v>
      </c>
      <c r="DCQ16">
        <v>7</v>
      </c>
      <c r="DCR16">
        <v>7</v>
      </c>
      <c r="DCS16">
        <v>7</v>
      </c>
      <c r="DCT16">
        <v>7</v>
      </c>
      <c r="DCU16">
        <v>7</v>
      </c>
      <c r="DCV16">
        <v>7</v>
      </c>
      <c r="DCW16">
        <v>7</v>
      </c>
      <c r="DCX16">
        <v>7</v>
      </c>
      <c r="DCY16">
        <v>7</v>
      </c>
      <c r="DCZ16">
        <v>7</v>
      </c>
      <c r="DDA16">
        <v>7</v>
      </c>
      <c r="DDB16">
        <v>7</v>
      </c>
      <c r="DDC16">
        <v>7</v>
      </c>
      <c r="DDD16">
        <v>7</v>
      </c>
      <c r="DDE16">
        <v>7</v>
      </c>
      <c r="DDF16">
        <v>7</v>
      </c>
      <c r="DDG16">
        <v>7</v>
      </c>
      <c r="DDH16">
        <v>7</v>
      </c>
      <c r="DDI16">
        <v>7</v>
      </c>
      <c r="DDJ16">
        <v>7</v>
      </c>
      <c r="DDK16">
        <v>7</v>
      </c>
      <c r="DDL16">
        <v>7</v>
      </c>
      <c r="DDM16">
        <v>7</v>
      </c>
      <c r="DDN16">
        <v>7</v>
      </c>
      <c r="DDO16">
        <v>7</v>
      </c>
      <c r="DDP16">
        <v>7</v>
      </c>
      <c r="DDQ16">
        <v>7</v>
      </c>
      <c r="DDR16">
        <v>7</v>
      </c>
      <c r="DDS16">
        <v>7</v>
      </c>
      <c r="DDT16">
        <v>7</v>
      </c>
      <c r="DDU16">
        <v>7</v>
      </c>
      <c r="DDV16">
        <v>7</v>
      </c>
      <c r="DDW16">
        <v>7</v>
      </c>
      <c r="DDX16">
        <v>7</v>
      </c>
      <c r="DDY16">
        <v>7</v>
      </c>
      <c r="DDZ16">
        <v>7</v>
      </c>
      <c r="DEA16">
        <v>7</v>
      </c>
      <c r="DEB16">
        <v>7</v>
      </c>
      <c r="DEC16">
        <v>7</v>
      </c>
      <c r="DED16">
        <v>7</v>
      </c>
      <c r="DEE16">
        <v>7</v>
      </c>
      <c r="DEF16">
        <v>7</v>
      </c>
      <c r="DEG16">
        <v>7</v>
      </c>
      <c r="DEH16">
        <v>7</v>
      </c>
      <c r="DEI16">
        <v>7</v>
      </c>
      <c r="DEJ16">
        <v>7</v>
      </c>
      <c r="DEK16">
        <v>7</v>
      </c>
      <c r="DEL16">
        <v>7</v>
      </c>
      <c r="DEM16">
        <v>7</v>
      </c>
      <c r="DEN16">
        <v>7</v>
      </c>
      <c r="DEO16">
        <v>7</v>
      </c>
      <c r="DEP16">
        <v>7</v>
      </c>
      <c r="DEQ16">
        <v>7</v>
      </c>
      <c r="DER16">
        <v>7</v>
      </c>
      <c r="DES16">
        <v>7</v>
      </c>
      <c r="DET16">
        <v>7</v>
      </c>
      <c r="DEU16">
        <v>7</v>
      </c>
      <c r="DEV16">
        <v>7</v>
      </c>
      <c r="DEW16">
        <v>7</v>
      </c>
      <c r="DEX16">
        <v>7</v>
      </c>
      <c r="DEY16">
        <v>7</v>
      </c>
      <c r="DEZ16">
        <v>7</v>
      </c>
      <c r="DFA16">
        <v>7</v>
      </c>
      <c r="DFB16">
        <v>7</v>
      </c>
      <c r="DFC16">
        <v>7</v>
      </c>
      <c r="DFD16">
        <v>7</v>
      </c>
      <c r="DFE16">
        <v>7</v>
      </c>
      <c r="DFF16">
        <v>7</v>
      </c>
      <c r="DFG16">
        <v>7</v>
      </c>
      <c r="DFH16">
        <v>7</v>
      </c>
      <c r="DFI16">
        <v>7</v>
      </c>
      <c r="DFJ16">
        <v>7</v>
      </c>
      <c r="DFK16">
        <v>7</v>
      </c>
      <c r="DFL16">
        <v>7</v>
      </c>
      <c r="DFM16">
        <v>7</v>
      </c>
      <c r="DFN16">
        <v>7</v>
      </c>
      <c r="DFO16">
        <v>7</v>
      </c>
      <c r="DFP16">
        <v>7</v>
      </c>
      <c r="DFQ16">
        <v>7</v>
      </c>
      <c r="DFR16">
        <v>7</v>
      </c>
      <c r="DFS16">
        <v>7</v>
      </c>
      <c r="DFT16">
        <v>7</v>
      </c>
      <c r="DFU16">
        <v>7</v>
      </c>
      <c r="DFV16">
        <v>7</v>
      </c>
      <c r="DFW16">
        <v>7</v>
      </c>
      <c r="DFX16">
        <v>7</v>
      </c>
      <c r="DFY16">
        <v>7</v>
      </c>
      <c r="DFZ16">
        <v>7</v>
      </c>
      <c r="DGA16">
        <v>7</v>
      </c>
      <c r="DGB16">
        <v>7</v>
      </c>
      <c r="DGC16">
        <v>7</v>
      </c>
      <c r="DGD16">
        <v>7</v>
      </c>
      <c r="DGE16">
        <v>7</v>
      </c>
      <c r="DGF16">
        <v>7</v>
      </c>
      <c r="DGG16">
        <v>7</v>
      </c>
      <c r="DGH16">
        <v>7</v>
      </c>
      <c r="DGI16">
        <v>7</v>
      </c>
      <c r="DGJ16">
        <v>7</v>
      </c>
      <c r="DGK16">
        <v>7</v>
      </c>
      <c r="DGL16">
        <v>7</v>
      </c>
      <c r="DGM16">
        <v>7</v>
      </c>
      <c r="DGN16">
        <v>7</v>
      </c>
      <c r="DGO16">
        <v>7</v>
      </c>
      <c r="DGP16">
        <v>7</v>
      </c>
      <c r="DGQ16">
        <v>7</v>
      </c>
      <c r="DGR16">
        <v>7</v>
      </c>
      <c r="DGS16">
        <v>7</v>
      </c>
      <c r="DGT16">
        <v>7</v>
      </c>
      <c r="DGU16">
        <v>7</v>
      </c>
      <c r="DGV16">
        <v>7</v>
      </c>
      <c r="DGW16">
        <v>7</v>
      </c>
      <c r="DGX16">
        <v>7</v>
      </c>
      <c r="DGY16">
        <v>7</v>
      </c>
      <c r="DGZ16">
        <v>7</v>
      </c>
      <c r="DHA16">
        <v>7</v>
      </c>
      <c r="DHB16">
        <v>7</v>
      </c>
      <c r="DHC16">
        <v>7</v>
      </c>
      <c r="DHD16">
        <v>7</v>
      </c>
      <c r="DHE16">
        <v>7</v>
      </c>
      <c r="DHF16">
        <v>7</v>
      </c>
      <c r="DHG16">
        <v>7</v>
      </c>
      <c r="DHH16">
        <v>7</v>
      </c>
      <c r="DHI16">
        <v>7</v>
      </c>
      <c r="DHJ16">
        <v>7</v>
      </c>
      <c r="DHK16">
        <v>7</v>
      </c>
      <c r="DHL16">
        <v>7</v>
      </c>
      <c r="DHM16">
        <v>7</v>
      </c>
      <c r="DHN16">
        <v>7</v>
      </c>
      <c r="DHO16">
        <v>7</v>
      </c>
      <c r="DHP16">
        <v>7</v>
      </c>
      <c r="DHQ16">
        <v>7</v>
      </c>
      <c r="DHR16">
        <v>7</v>
      </c>
      <c r="DHS16">
        <v>7</v>
      </c>
      <c r="DHT16">
        <v>7</v>
      </c>
      <c r="DHU16">
        <v>7</v>
      </c>
      <c r="DHV16">
        <v>7</v>
      </c>
      <c r="DHW16">
        <v>7</v>
      </c>
      <c r="DHX16">
        <v>7</v>
      </c>
      <c r="DHY16">
        <v>7</v>
      </c>
      <c r="DHZ16">
        <v>7</v>
      </c>
      <c r="DIA16">
        <v>7</v>
      </c>
      <c r="DIB16">
        <v>7</v>
      </c>
      <c r="DIC16">
        <v>7</v>
      </c>
      <c r="DID16">
        <v>7</v>
      </c>
      <c r="DIE16">
        <v>7</v>
      </c>
      <c r="DIF16">
        <v>7</v>
      </c>
      <c r="DIG16">
        <v>7</v>
      </c>
      <c r="DIH16">
        <v>7</v>
      </c>
      <c r="DII16">
        <v>7</v>
      </c>
      <c r="DIJ16">
        <v>7</v>
      </c>
      <c r="DIK16">
        <v>7</v>
      </c>
      <c r="DIL16">
        <v>7</v>
      </c>
      <c r="DIM16">
        <v>7</v>
      </c>
      <c r="DIN16">
        <v>7</v>
      </c>
      <c r="DIO16">
        <v>7</v>
      </c>
      <c r="DIP16">
        <v>7</v>
      </c>
      <c r="DIQ16">
        <v>7</v>
      </c>
      <c r="DIR16">
        <v>7</v>
      </c>
      <c r="DIS16">
        <v>7</v>
      </c>
      <c r="DIT16">
        <v>7</v>
      </c>
      <c r="DIU16">
        <v>7</v>
      </c>
      <c r="DIV16">
        <v>7</v>
      </c>
      <c r="DIW16">
        <v>7</v>
      </c>
      <c r="DIX16">
        <v>7</v>
      </c>
      <c r="DIY16">
        <v>7</v>
      </c>
      <c r="DIZ16">
        <v>7</v>
      </c>
      <c r="DJA16">
        <v>7</v>
      </c>
      <c r="DJB16">
        <v>7</v>
      </c>
      <c r="DJC16">
        <v>7</v>
      </c>
      <c r="DJD16">
        <v>7</v>
      </c>
      <c r="DJE16">
        <v>7</v>
      </c>
      <c r="DJF16">
        <v>7</v>
      </c>
      <c r="DJG16">
        <v>7</v>
      </c>
      <c r="DJH16">
        <v>7</v>
      </c>
      <c r="DJI16">
        <v>7</v>
      </c>
      <c r="DJJ16">
        <v>7</v>
      </c>
      <c r="DJK16">
        <v>7</v>
      </c>
      <c r="DJL16">
        <v>7</v>
      </c>
      <c r="DJM16">
        <v>7</v>
      </c>
      <c r="DJN16">
        <v>7</v>
      </c>
      <c r="DJO16">
        <v>7</v>
      </c>
      <c r="DJP16">
        <v>7</v>
      </c>
      <c r="DJQ16">
        <v>7</v>
      </c>
      <c r="DJR16">
        <v>7</v>
      </c>
      <c r="DJS16">
        <v>7</v>
      </c>
      <c r="DJT16">
        <v>7</v>
      </c>
      <c r="DJU16">
        <v>7</v>
      </c>
      <c r="DJV16">
        <v>7</v>
      </c>
      <c r="DJW16">
        <v>7</v>
      </c>
      <c r="DJX16">
        <v>7</v>
      </c>
      <c r="DJY16">
        <v>7</v>
      </c>
      <c r="DJZ16">
        <v>7</v>
      </c>
      <c r="DKA16">
        <v>7</v>
      </c>
      <c r="DKB16">
        <v>7</v>
      </c>
      <c r="DKC16">
        <v>7</v>
      </c>
      <c r="DKD16">
        <v>7</v>
      </c>
      <c r="DKE16">
        <v>7</v>
      </c>
      <c r="DKF16">
        <v>7</v>
      </c>
      <c r="DKG16">
        <v>7</v>
      </c>
      <c r="DKH16">
        <v>7</v>
      </c>
      <c r="DKI16">
        <v>7</v>
      </c>
      <c r="DKJ16">
        <v>7</v>
      </c>
      <c r="DKK16">
        <v>7</v>
      </c>
      <c r="DKL16">
        <v>7</v>
      </c>
      <c r="DKM16">
        <v>7</v>
      </c>
      <c r="DKN16">
        <v>7</v>
      </c>
      <c r="DKO16">
        <v>7</v>
      </c>
      <c r="DKP16">
        <v>7</v>
      </c>
      <c r="DKQ16">
        <v>7</v>
      </c>
      <c r="DKR16">
        <v>7</v>
      </c>
      <c r="DKS16">
        <v>7</v>
      </c>
      <c r="DKT16">
        <v>7</v>
      </c>
      <c r="DKU16">
        <v>7</v>
      </c>
      <c r="DKV16">
        <v>7</v>
      </c>
      <c r="DKW16">
        <v>7</v>
      </c>
      <c r="DKX16">
        <v>7</v>
      </c>
      <c r="DKY16">
        <v>7</v>
      </c>
      <c r="DKZ16">
        <v>7</v>
      </c>
      <c r="DLA16">
        <v>7</v>
      </c>
      <c r="DLB16">
        <v>7</v>
      </c>
      <c r="DLC16">
        <v>7</v>
      </c>
      <c r="DLD16">
        <v>7</v>
      </c>
      <c r="DLE16">
        <v>7</v>
      </c>
      <c r="DLF16">
        <v>7</v>
      </c>
      <c r="DLG16">
        <v>7</v>
      </c>
      <c r="DLH16">
        <v>7</v>
      </c>
      <c r="DLI16">
        <v>7</v>
      </c>
      <c r="DLJ16">
        <v>7</v>
      </c>
      <c r="DLK16">
        <v>7</v>
      </c>
      <c r="DLL16">
        <v>7</v>
      </c>
      <c r="DLM16">
        <v>7</v>
      </c>
      <c r="DLN16">
        <v>7</v>
      </c>
      <c r="DLO16">
        <v>7</v>
      </c>
      <c r="DLP16">
        <v>7</v>
      </c>
      <c r="DLQ16">
        <v>7</v>
      </c>
      <c r="DLR16">
        <v>7</v>
      </c>
      <c r="DLS16">
        <v>7</v>
      </c>
      <c r="DLT16">
        <v>7</v>
      </c>
      <c r="DLU16">
        <v>7</v>
      </c>
      <c r="DLV16">
        <v>7</v>
      </c>
      <c r="DLW16">
        <v>7</v>
      </c>
      <c r="DLX16">
        <v>7</v>
      </c>
      <c r="DLY16">
        <v>7</v>
      </c>
      <c r="DLZ16">
        <v>7</v>
      </c>
      <c r="DMA16">
        <v>7</v>
      </c>
      <c r="DMB16">
        <v>7</v>
      </c>
      <c r="DMC16">
        <v>7</v>
      </c>
      <c r="DMD16">
        <v>7</v>
      </c>
      <c r="DME16">
        <v>7</v>
      </c>
      <c r="DMF16">
        <v>7</v>
      </c>
      <c r="DMG16">
        <v>7</v>
      </c>
      <c r="DMH16">
        <v>7</v>
      </c>
      <c r="DMI16">
        <v>7</v>
      </c>
      <c r="DMJ16">
        <v>7</v>
      </c>
      <c r="DMK16">
        <v>7</v>
      </c>
      <c r="DML16">
        <v>7</v>
      </c>
      <c r="DMM16">
        <v>7</v>
      </c>
      <c r="DMN16">
        <v>7</v>
      </c>
      <c r="DMO16">
        <v>7</v>
      </c>
      <c r="DMP16">
        <v>7</v>
      </c>
      <c r="DMQ16">
        <v>7</v>
      </c>
      <c r="DMR16">
        <v>7</v>
      </c>
      <c r="DMS16">
        <v>7</v>
      </c>
      <c r="DMT16">
        <v>7</v>
      </c>
      <c r="DMU16">
        <v>7</v>
      </c>
      <c r="DMV16">
        <v>7</v>
      </c>
      <c r="DMW16">
        <v>7</v>
      </c>
      <c r="DMX16">
        <v>7</v>
      </c>
      <c r="DMY16">
        <v>7</v>
      </c>
      <c r="DMZ16">
        <v>7</v>
      </c>
      <c r="DNA16">
        <v>7</v>
      </c>
      <c r="DNB16">
        <v>7</v>
      </c>
      <c r="DNC16">
        <v>7</v>
      </c>
      <c r="DND16">
        <v>7</v>
      </c>
      <c r="DNE16">
        <v>7</v>
      </c>
      <c r="DNF16">
        <v>7</v>
      </c>
      <c r="DNG16">
        <v>7</v>
      </c>
      <c r="DNH16">
        <v>7</v>
      </c>
      <c r="DNI16">
        <v>7</v>
      </c>
      <c r="DNJ16">
        <v>7</v>
      </c>
      <c r="DNK16">
        <v>7</v>
      </c>
      <c r="DNL16">
        <v>7</v>
      </c>
      <c r="DNM16">
        <v>7</v>
      </c>
      <c r="DNN16">
        <v>7</v>
      </c>
      <c r="DNO16">
        <v>7</v>
      </c>
      <c r="DNP16">
        <v>7</v>
      </c>
      <c r="DNQ16">
        <v>7</v>
      </c>
      <c r="DNR16">
        <v>7</v>
      </c>
      <c r="DNS16">
        <v>7</v>
      </c>
      <c r="DNT16">
        <v>7</v>
      </c>
      <c r="DNU16">
        <v>7</v>
      </c>
      <c r="DNV16">
        <v>7</v>
      </c>
      <c r="DNW16">
        <v>7</v>
      </c>
      <c r="DNX16">
        <v>7</v>
      </c>
      <c r="DNY16">
        <v>7</v>
      </c>
      <c r="DNZ16">
        <v>7</v>
      </c>
      <c r="DOA16">
        <v>7</v>
      </c>
      <c r="DOB16">
        <v>7</v>
      </c>
      <c r="DOC16">
        <v>7</v>
      </c>
      <c r="DOD16">
        <v>7</v>
      </c>
      <c r="DOE16">
        <v>7</v>
      </c>
      <c r="DOF16">
        <v>7</v>
      </c>
      <c r="DOG16">
        <v>7</v>
      </c>
      <c r="DOH16">
        <v>7</v>
      </c>
      <c r="DOI16">
        <v>7</v>
      </c>
      <c r="DOJ16">
        <v>7</v>
      </c>
      <c r="DOK16">
        <v>7</v>
      </c>
      <c r="DOL16">
        <v>7</v>
      </c>
      <c r="DOM16">
        <v>7</v>
      </c>
      <c r="DON16">
        <v>7</v>
      </c>
      <c r="DOO16">
        <v>7</v>
      </c>
      <c r="DOP16">
        <v>7</v>
      </c>
      <c r="DOQ16">
        <v>7</v>
      </c>
      <c r="DOR16">
        <v>7</v>
      </c>
      <c r="DOS16">
        <v>7</v>
      </c>
      <c r="DOT16">
        <v>7</v>
      </c>
      <c r="DOU16">
        <v>7</v>
      </c>
      <c r="DOV16">
        <v>7</v>
      </c>
      <c r="DOW16">
        <v>7</v>
      </c>
      <c r="DOX16">
        <v>7</v>
      </c>
      <c r="DOY16">
        <v>7</v>
      </c>
      <c r="DOZ16">
        <v>7</v>
      </c>
      <c r="DPA16">
        <v>7</v>
      </c>
      <c r="DPB16">
        <v>7</v>
      </c>
      <c r="DPC16">
        <v>7</v>
      </c>
      <c r="DPD16">
        <v>7</v>
      </c>
      <c r="DPE16">
        <v>7</v>
      </c>
      <c r="DPF16">
        <v>7</v>
      </c>
      <c r="DPG16">
        <v>7</v>
      </c>
      <c r="DPH16">
        <v>7</v>
      </c>
      <c r="DPI16">
        <v>7</v>
      </c>
      <c r="DPJ16">
        <v>7</v>
      </c>
      <c r="DPK16">
        <v>7</v>
      </c>
      <c r="DPL16">
        <v>7</v>
      </c>
      <c r="DPM16">
        <v>7</v>
      </c>
      <c r="DPN16">
        <v>7</v>
      </c>
      <c r="DPO16">
        <v>7</v>
      </c>
      <c r="DPP16">
        <v>7</v>
      </c>
      <c r="DPQ16">
        <v>7</v>
      </c>
      <c r="DPR16">
        <v>7</v>
      </c>
      <c r="DPS16">
        <v>7</v>
      </c>
      <c r="DPT16">
        <v>7</v>
      </c>
      <c r="DPU16">
        <v>7</v>
      </c>
      <c r="DPV16">
        <v>7</v>
      </c>
      <c r="DPW16">
        <v>7</v>
      </c>
      <c r="DPX16">
        <v>7</v>
      </c>
      <c r="DPY16">
        <v>7</v>
      </c>
      <c r="DPZ16">
        <v>7</v>
      </c>
      <c r="DQA16">
        <v>7</v>
      </c>
      <c r="DQB16">
        <v>7</v>
      </c>
      <c r="DQC16">
        <v>7</v>
      </c>
      <c r="DQD16">
        <v>7</v>
      </c>
      <c r="DQE16">
        <v>7</v>
      </c>
      <c r="DQF16">
        <v>7</v>
      </c>
      <c r="DQG16">
        <v>7</v>
      </c>
      <c r="DQH16">
        <v>7</v>
      </c>
      <c r="DQI16">
        <v>7</v>
      </c>
      <c r="DQJ16">
        <v>7</v>
      </c>
      <c r="DQK16">
        <v>7</v>
      </c>
      <c r="DQL16">
        <v>7</v>
      </c>
      <c r="DQM16">
        <v>7</v>
      </c>
      <c r="DQN16">
        <v>7</v>
      </c>
      <c r="DQO16">
        <v>7</v>
      </c>
      <c r="DQP16">
        <v>7</v>
      </c>
      <c r="DQQ16">
        <v>7</v>
      </c>
      <c r="DQR16">
        <v>7</v>
      </c>
      <c r="DQS16">
        <v>7</v>
      </c>
      <c r="DQT16">
        <v>7</v>
      </c>
      <c r="DQU16">
        <v>7</v>
      </c>
      <c r="DQV16">
        <v>7</v>
      </c>
      <c r="DQW16">
        <v>7</v>
      </c>
      <c r="DQX16">
        <v>7</v>
      </c>
      <c r="DQY16">
        <v>7</v>
      </c>
      <c r="DQZ16">
        <v>7</v>
      </c>
      <c r="DRA16">
        <v>7</v>
      </c>
      <c r="DRB16">
        <v>7</v>
      </c>
      <c r="DRC16">
        <v>7</v>
      </c>
      <c r="DRD16">
        <v>7</v>
      </c>
      <c r="DRE16">
        <v>7</v>
      </c>
      <c r="DRF16">
        <v>7</v>
      </c>
      <c r="DRG16">
        <v>7</v>
      </c>
      <c r="DRH16">
        <v>7</v>
      </c>
      <c r="DRI16">
        <v>7</v>
      </c>
      <c r="DRJ16">
        <v>7</v>
      </c>
      <c r="DRK16">
        <v>7</v>
      </c>
      <c r="DRL16">
        <v>7</v>
      </c>
      <c r="DRM16">
        <v>7</v>
      </c>
      <c r="DRN16">
        <v>7</v>
      </c>
      <c r="DRO16">
        <v>7</v>
      </c>
      <c r="DRP16">
        <v>7</v>
      </c>
      <c r="DRQ16">
        <v>7</v>
      </c>
      <c r="DRR16">
        <v>7</v>
      </c>
      <c r="DRS16">
        <v>7</v>
      </c>
      <c r="DRT16">
        <v>7</v>
      </c>
      <c r="DRU16">
        <v>7</v>
      </c>
      <c r="DRV16">
        <v>7</v>
      </c>
      <c r="DRW16">
        <v>7</v>
      </c>
      <c r="DRX16">
        <v>7</v>
      </c>
      <c r="DRY16">
        <v>7</v>
      </c>
      <c r="DRZ16">
        <v>7</v>
      </c>
      <c r="DSA16">
        <v>7</v>
      </c>
      <c r="DSB16">
        <v>7</v>
      </c>
      <c r="DSC16">
        <v>7</v>
      </c>
      <c r="DSD16">
        <v>7</v>
      </c>
      <c r="DSE16">
        <v>7</v>
      </c>
      <c r="DSF16">
        <v>7</v>
      </c>
      <c r="DSG16">
        <v>7</v>
      </c>
      <c r="DSH16">
        <v>7</v>
      </c>
      <c r="DSI16">
        <v>7</v>
      </c>
      <c r="DSJ16">
        <v>7</v>
      </c>
      <c r="DSK16">
        <v>7</v>
      </c>
      <c r="DSL16">
        <v>7</v>
      </c>
      <c r="DSM16">
        <v>7</v>
      </c>
      <c r="DSN16">
        <v>7</v>
      </c>
      <c r="DSO16">
        <v>7</v>
      </c>
      <c r="DSP16">
        <v>7</v>
      </c>
      <c r="DSQ16">
        <v>7</v>
      </c>
      <c r="DSR16">
        <v>7</v>
      </c>
      <c r="DSS16">
        <v>7</v>
      </c>
      <c r="DST16">
        <v>7</v>
      </c>
      <c r="DSU16">
        <v>7</v>
      </c>
      <c r="DSV16">
        <v>7</v>
      </c>
      <c r="DSW16">
        <v>7</v>
      </c>
      <c r="DSX16">
        <v>7</v>
      </c>
      <c r="DSY16">
        <v>7</v>
      </c>
      <c r="DSZ16">
        <v>7</v>
      </c>
      <c r="DTA16">
        <v>7</v>
      </c>
      <c r="DTB16">
        <v>7</v>
      </c>
      <c r="DTC16">
        <v>7</v>
      </c>
      <c r="DTD16">
        <v>7</v>
      </c>
      <c r="DTE16">
        <v>7</v>
      </c>
      <c r="DTF16">
        <v>7</v>
      </c>
      <c r="DTG16">
        <v>7</v>
      </c>
      <c r="DTH16">
        <v>7</v>
      </c>
      <c r="DTI16">
        <v>7</v>
      </c>
      <c r="DTJ16">
        <v>7</v>
      </c>
      <c r="DTK16">
        <v>7</v>
      </c>
      <c r="DTL16">
        <v>7</v>
      </c>
      <c r="DTM16">
        <v>7</v>
      </c>
      <c r="DTN16">
        <v>7</v>
      </c>
      <c r="DTO16">
        <v>7</v>
      </c>
      <c r="DTP16">
        <v>7</v>
      </c>
      <c r="DTQ16">
        <v>7</v>
      </c>
      <c r="DTR16">
        <v>7</v>
      </c>
      <c r="DTS16">
        <v>7</v>
      </c>
      <c r="DTT16">
        <v>7</v>
      </c>
      <c r="DTU16">
        <v>7</v>
      </c>
      <c r="DTV16">
        <v>7</v>
      </c>
      <c r="DTW16">
        <v>7</v>
      </c>
      <c r="DTX16">
        <v>7</v>
      </c>
      <c r="DTY16">
        <v>7</v>
      </c>
      <c r="DTZ16">
        <v>7</v>
      </c>
      <c r="DUA16">
        <v>7</v>
      </c>
      <c r="DUB16">
        <v>7</v>
      </c>
      <c r="DUC16">
        <v>7</v>
      </c>
      <c r="DUD16">
        <v>7</v>
      </c>
      <c r="DUE16">
        <v>7</v>
      </c>
      <c r="DUF16">
        <v>7</v>
      </c>
      <c r="DUG16">
        <v>7</v>
      </c>
      <c r="DUH16">
        <v>7</v>
      </c>
      <c r="DUI16">
        <v>7</v>
      </c>
      <c r="DUJ16">
        <v>7</v>
      </c>
      <c r="DUK16">
        <v>7</v>
      </c>
      <c r="DUL16">
        <v>7</v>
      </c>
      <c r="DUM16">
        <v>7</v>
      </c>
      <c r="DUN16">
        <v>7</v>
      </c>
      <c r="DUO16">
        <v>7</v>
      </c>
      <c r="DUP16">
        <v>7</v>
      </c>
      <c r="DUQ16">
        <v>7</v>
      </c>
      <c r="DUR16">
        <v>7</v>
      </c>
      <c r="DUS16">
        <v>7</v>
      </c>
      <c r="DUT16">
        <v>7</v>
      </c>
      <c r="DUU16">
        <v>7</v>
      </c>
      <c r="DUV16">
        <v>7</v>
      </c>
      <c r="DUW16">
        <v>7</v>
      </c>
      <c r="DUX16">
        <v>7</v>
      </c>
      <c r="DUY16">
        <v>7</v>
      </c>
      <c r="DUZ16">
        <v>7</v>
      </c>
      <c r="DVA16">
        <v>7</v>
      </c>
      <c r="DVB16">
        <v>7</v>
      </c>
      <c r="DVC16">
        <v>7</v>
      </c>
      <c r="DVD16">
        <v>7</v>
      </c>
      <c r="DVE16">
        <v>7</v>
      </c>
      <c r="DVF16">
        <v>7</v>
      </c>
      <c r="DVG16">
        <v>7</v>
      </c>
      <c r="DVH16">
        <v>7</v>
      </c>
      <c r="DVI16">
        <v>7</v>
      </c>
      <c r="DVJ16">
        <v>7</v>
      </c>
      <c r="DVK16">
        <v>7</v>
      </c>
      <c r="DVL16">
        <v>7</v>
      </c>
      <c r="DVM16">
        <v>7</v>
      </c>
      <c r="DVN16">
        <v>7</v>
      </c>
      <c r="DVO16">
        <v>7</v>
      </c>
      <c r="DVP16">
        <v>7</v>
      </c>
      <c r="DVQ16">
        <v>7</v>
      </c>
      <c r="DVR16">
        <v>7</v>
      </c>
      <c r="DVS16">
        <v>7</v>
      </c>
      <c r="DVT16">
        <v>7</v>
      </c>
      <c r="DVU16">
        <v>7</v>
      </c>
      <c r="DVV16">
        <v>7</v>
      </c>
      <c r="DVW16">
        <v>7</v>
      </c>
      <c r="DVX16">
        <v>7</v>
      </c>
      <c r="DVY16">
        <v>7</v>
      </c>
      <c r="DVZ16">
        <v>7</v>
      </c>
      <c r="DWA16">
        <v>7</v>
      </c>
      <c r="DWB16">
        <v>7</v>
      </c>
      <c r="DWC16">
        <v>7</v>
      </c>
      <c r="DWD16">
        <v>7</v>
      </c>
      <c r="DWE16">
        <v>7</v>
      </c>
      <c r="DWF16">
        <v>7</v>
      </c>
      <c r="DWG16">
        <v>7</v>
      </c>
      <c r="DWH16">
        <v>7</v>
      </c>
      <c r="DWI16">
        <v>7</v>
      </c>
      <c r="DWJ16">
        <v>7</v>
      </c>
      <c r="DWK16">
        <v>7</v>
      </c>
      <c r="DWL16">
        <v>7</v>
      </c>
      <c r="DWM16">
        <v>7</v>
      </c>
      <c r="DWN16">
        <v>7</v>
      </c>
      <c r="DWO16">
        <v>7</v>
      </c>
      <c r="DWP16">
        <v>7</v>
      </c>
      <c r="DWQ16">
        <v>7</v>
      </c>
      <c r="DWR16">
        <v>7</v>
      </c>
      <c r="DWS16">
        <v>7</v>
      </c>
      <c r="DWT16">
        <v>7</v>
      </c>
      <c r="DWU16">
        <v>7</v>
      </c>
      <c r="DWV16">
        <v>7</v>
      </c>
      <c r="DWW16">
        <v>7</v>
      </c>
      <c r="DWX16">
        <v>7</v>
      </c>
      <c r="DWY16">
        <v>7</v>
      </c>
      <c r="DWZ16">
        <v>7</v>
      </c>
      <c r="DXA16">
        <v>7</v>
      </c>
      <c r="DXB16">
        <v>7</v>
      </c>
      <c r="DXC16">
        <v>7</v>
      </c>
      <c r="DXD16">
        <v>7</v>
      </c>
      <c r="DXE16">
        <v>7</v>
      </c>
      <c r="DXF16">
        <v>7</v>
      </c>
      <c r="DXG16">
        <v>7</v>
      </c>
      <c r="DXH16">
        <v>7</v>
      </c>
      <c r="DXI16">
        <v>7</v>
      </c>
      <c r="DXJ16">
        <v>7</v>
      </c>
      <c r="DXK16">
        <v>7</v>
      </c>
      <c r="DXL16">
        <v>7</v>
      </c>
      <c r="DXM16">
        <v>7</v>
      </c>
      <c r="DXN16">
        <v>7</v>
      </c>
      <c r="DXO16">
        <v>7</v>
      </c>
      <c r="DXP16">
        <v>7</v>
      </c>
      <c r="DXQ16">
        <v>7</v>
      </c>
      <c r="DXR16">
        <v>7</v>
      </c>
      <c r="DXS16">
        <v>7</v>
      </c>
      <c r="DXT16">
        <v>7</v>
      </c>
      <c r="DXU16">
        <v>7</v>
      </c>
      <c r="DXV16">
        <v>7</v>
      </c>
      <c r="DXW16">
        <v>7</v>
      </c>
      <c r="DXX16">
        <v>7</v>
      </c>
      <c r="DXY16">
        <v>7</v>
      </c>
      <c r="DXZ16">
        <v>7</v>
      </c>
      <c r="DYA16">
        <v>7</v>
      </c>
      <c r="DYB16">
        <v>7</v>
      </c>
      <c r="DYC16">
        <v>7</v>
      </c>
      <c r="DYD16">
        <v>7</v>
      </c>
      <c r="DYE16">
        <v>7</v>
      </c>
      <c r="DYF16">
        <v>7</v>
      </c>
      <c r="DYG16">
        <v>7</v>
      </c>
      <c r="DYH16">
        <v>7</v>
      </c>
      <c r="DYI16">
        <v>7</v>
      </c>
      <c r="DYJ16">
        <v>7</v>
      </c>
      <c r="DYK16">
        <v>7</v>
      </c>
      <c r="DYL16">
        <v>7</v>
      </c>
      <c r="DYM16">
        <v>7</v>
      </c>
      <c r="DYN16">
        <v>7</v>
      </c>
      <c r="DYO16">
        <v>7</v>
      </c>
      <c r="DYP16">
        <v>7</v>
      </c>
      <c r="DYQ16">
        <v>7</v>
      </c>
      <c r="DYR16">
        <v>7</v>
      </c>
      <c r="DYS16">
        <v>7</v>
      </c>
      <c r="DYT16">
        <v>7</v>
      </c>
      <c r="DYU16">
        <v>7</v>
      </c>
      <c r="DYV16">
        <v>10</v>
      </c>
      <c r="DYW16">
        <v>10</v>
      </c>
      <c r="DYX16">
        <v>10</v>
      </c>
      <c r="DYY16">
        <v>10</v>
      </c>
      <c r="DYZ16">
        <v>10</v>
      </c>
      <c r="DZA16">
        <v>10</v>
      </c>
      <c r="DZB16">
        <v>10</v>
      </c>
      <c r="DZC16">
        <v>10</v>
      </c>
      <c r="DZD16">
        <v>10</v>
      </c>
      <c r="DZE16">
        <v>10</v>
      </c>
      <c r="DZF16">
        <v>10</v>
      </c>
      <c r="DZG16">
        <v>10</v>
      </c>
      <c r="DZH16">
        <v>10</v>
      </c>
      <c r="DZI16">
        <v>10</v>
      </c>
      <c r="DZJ16">
        <v>10</v>
      </c>
      <c r="DZK16">
        <v>10</v>
      </c>
      <c r="DZL16">
        <v>10</v>
      </c>
      <c r="DZM16">
        <v>10</v>
      </c>
      <c r="DZN16">
        <v>10</v>
      </c>
      <c r="DZO16">
        <v>10</v>
      </c>
      <c r="DZP16">
        <v>10</v>
      </c>
      <c r="DZQ16">
        <v>10</v>
      </c>
      <c r="DZR16">
        <v>10</v>
      </c>
      <c r="DZS16">
        <v>10</v>
      </c>
      <c r="DZT16">
        <v>10</v>
      </c>
      <c r="DZU16">
        <v>10</v>
      </c>
      <c r="DZV16">
        <v>10</v>
      </c>
      <c r="DZW16">
        <v>10</v>
      </c>
      <c r="DZX16">
        <v>10</v>
      </c>
      <c r="DZY16">
        <v>10</v>
      </c>
      <c r="DZZ16">
        <v>10</v>
      </c>
      <c r="EAA16">
        <v>10</v>
      </c>
      <c r="EAB16">
        <v>10</v>
      </c>
      <c r="EAC16">
        <v>10</v>
      </c>
      <c r="EAD16">
        <v>10</v>
      </c>
      <c r="EAE16">
        <v>10</v>
      </c>
      <c r="EAF16">
        <v>10</v>
      </c>
      <c r="EAG16">
        <v>10</v>
      </c>
      <c r="EAH16">
        <v>10</v>
      </c>
      <c r="EAI16">
        <v>10</v>
      </c>
      <c r="EAJ16">
        <v>10</v>
      </c>
      <c r="EAK16">
        <v>10</v>
      </c>
      <c r="EAL16">
        <v>10</v>
      </c>
      <c r="EAM16">
        <v>10</v>
      </c>
      <c r="EAN16">
        <v>10</v>
      </c>
      <c r="EAO16">
        <v>10</v>
      </c>
      <c r="EAP16">
        <v>10</v>
      </c>
      <c r="EAQ16">
        <v>10</v>
      </c>
      <c r="EAR16">
        <v>10</v>
      </c>
      <c r="EAS16">
        <v>10</v>
      </c>
      <c r="EAT16">
        <v>10</v>
      </c>
      <c r="EAU16">
        <v>10</v>
      </c>
      <c r="EAV16">
        <v>10</v>
      </c>
      <c r="EAW16">
        <v>10</v>
      </c>
      <c r="EAX16">
        <v>10</v>
      </c>
      <c r="EAY16">
        <v>10</v>
      </c>
      <c r="EAZ16">
        <v>10</v>
      </c>
      <c r="EBA16">
        <v>10</v>
      </c>
      <c r="EBB16">
        <v>10</v>
      </c>
      <c r="EBC16">
        <v>10</v>
      </c>
      <c r="EBD16">
        <v>10</v>
      </c>
      <c r="EBE16">
        <v>10</v>
      </c>
      <c r="EBF16">
        <v>10</v>
      </c>
      <c r="EBG16">
        <v>10</v>
      </c>
      <c r="EBH16">
        <v>10</v>
      </c>
      <c r="EBI16">
        <v>10</v>
      </c>
      <c r="EBJ16">
        <v>10</v>
      </c>
      <c r="EBK16">
        <v>10</v>
      </c>
      <c r="EBL16">
        <v>10</v>
      </c>
      <c r="EBM16">
        <v>10</v>
      </c>
      <c r="EBN16">
        <v>10</v>
      </c>
      <c r="EBO16">
        <v>10</v>
      </c>
      <c r="EBP16">
        <v>10</v>
      </c>
      <c r="EBQ16">
        <v>10</v>
      </c>
      <c r="EBR16">
        <v>10</v>
      </c>
      <c r="EBS16">
        <v>10</v>
      </c>
      <c r="EBT16">
        <v>10</v>
      </c>
      <c r="EBU16">
        <v>10</v>
      </c>
      <c r="EBV16">
        <v>10</v>
      </c>
      <c r="EBW16">
        <v>10</v>
      </c>
      <c r="EBX16">
        <v>10</v>
      </c>
      <c r="EBY16">
        <v>10</v>
      </c>
      <c r="EBZ16">
        <v>10</v>
      </c>
      <c r="ECA16">
        <v>10</v>
      </c>
      <c r="ECB16">
        <v>10</v>
      </c>
      <c r="ECC16">
        <v>10</v>
      </c>
      <c r="ECD16">
        <v>10</v>
      </c>
      <c r="ECE16">
        <v>10</v>
      </c>
      <c r="ECF16">
        <v>10</v>
      </c>
      <c r="ECG16">
        <v>10</v>
      </c>
      <c r="ECH16">
        <v>10</v>
      </c>
      <c r="ECI16">
        <v>10</v>
      </c>
      <c r="ECJ16">
        <v>10</v>
      </c>
      <c r="ECK16">
        <v>10</v>
      </c>
      <c r="ECL16">
        <v>10</v>
      </c>
      <c r="ECM16">
        <v>10</v>
      </c>
      <c r="ECN16">
        <v>10</v>
      </c>
      <c r="ECO16">
        <v>10</v>
      </c>
      <c r="ECP16">
        <v>10</v>
      </c>
      <c r="ECQ16">
        <v>10</v>
      </c>
      <c r="ECR16">
        <v>10</v>
      </c>
      <c r="ECS16">
        <v>10</v>
      </c>
      <c r="ECT16">
        <v>10</v>
      </c>
      <c r="ECU16">
        <v>10</v>
      </c>
      <c r="ECV16">
        <v>10</v>
      </c>
      <c r="ECW16">
        <v>10</v>
      </c>
      <c r="ECX16">
        <v>10</v>
      </c>
      <c r="ECY16">
        <v>10</v>
      </c>
      <c r="ECZ16">
        <v>10</v>
      </c>
      <c r="EDA16">
        <v>10</v>
      </c>
      <c r="EDB16">
        <v>10</v>
      </c>
      <c r="EDC16">
        <v>10</v>
      </c>
      <c r="EDD16">
        <v>10</v>
      </c>
      <c r="EDE16">
        <v>10</v>
      </c>
      <c r="EDF16">
        <v>10</v>
      </c>
      <c r="EDG16">
        <v>10</v>
      </c>
      <c r="EDH16">
        <v>10</v>
      </c>
      <c r="EDI16">
        <v>10</v>
      </c>
      <c r="EDJ16">
        <v>10</v>
      </c>
      <c r="EDK16">
        <v>10</v>
      </c>
      <c r="EDL16">
        <v>10</v>
      </c>
      <c r="EDM16">
        <v>10</v>
      </c>
      <c r="EDN16">
        <v>10</v>
      </c>
      <c r="EDO16">
        <v>10</v>
      </c>
      <c r="EDP16">
        <v>10</v>
      </c>
      <c r="EDQ16">
        <v>10</v>
      </c>
      <c r="EDR16">
        <v>10</v>
      </c>
      <c r="EDS16">
        <v>10</v>
      </c>
      <c r="EDT16">
        <v>10</v>
      </c>
      <c r="EDU16">
        <v>10</v>
      </c>
      <c r="EDV16">
        <v>10</v>
      </c>
      <c r="EDW16">
        <v>10</v>
      </c>
      <c r="EDX16">
        <v>10</v>
      </c>
      <c r="EDY16">
        <v>10</v>
      </c>
      <c r="EDZ16">
        <v>10</v>
      </c>
      <c r="EEA16">
        <v>10</v>
      </c>
      <c r="EEB16">
        <v>10</v>
      </c>
      <c r="EEC16">
        <v>10</v>
      </c>
      <c r="EED16">
        <v>10</v>
      </c>
      <c r="EEE16">
        <v>10</v>
      </c>
      <c r="EEF16">
        <v>10</v>
      </c>
      <c r="EEG16">
        <v>10</v>
      </c>
      <c r="EEH16">
        <v>10</v>
      </c>
      <c r="EEI16">
        <v>10</v>
      </c>
      <c r="EEJ16">
        <v>10</v>
      </c>
      <c r="EEK16">
        <v>10</v>
      </c>
      <c r="EEL16">
        <v>10</v>
      </c>
      <c r="EEM16">
        <v>10</v>
      </c>
      <c r="EEN16">
        <v>10</v>
      </c>
      <c r="EEO16">
        <v>10</v>
      </c>
      <c r="EEP16">
        <v>10</v>
      </c>
      <c r="EEQ16">
        <v>10</v>
      </c>
      <c r="EER16">
        <v>10</v>
      </c>
      <c r="EES16">
        <v>10</v>
      </c>
      <c r="EET16">
        <v>10</v>
      </c>
      <c r="EEU16">
        <v>10</v>
      </c>
      <c r="EEV16">
        <v>10</v>
      </c>
      <c r="EEW16">
        <v>10</v>
      </c>
      <c r="EEX16">
        <v>10</v>
      </c>
      <c r="EEY16">
        <v>10</v>
      </c>
      <c r="EEZ16">
        <v>10</v>
      </c>
      <c r="EFA16">
        <v>10</v>
      </c>
      <c r="EFB16">
        <v>10</v>
      </c>
      <c r="EFC16">
        <v>10</v>
      </c>
      <c r="EFD16">
        <v>10</v>
      </c>
      <c r="EFE16">
        <v>10</v>
      </c>
      <c r="EFF16">
        <v>10</v>
      </c>
      <c r="EFG16">
        <v>10</v>
      </c>
      <c r="EFH16">
        <v>10</v>
      </c>
      <c r="EFI16">
        <v>10</v>
      </c>
      <c r="EFJ16">
        <v>10</v>
      </c>
      <c r="EFK16">
        <v>10</v>
      </c>
      <c r="EFL16">
        <v>10</v>
      </c>
      <c r="EFM16">
        <v>10</v>
      </c>
      <c r="EFN16">
        <v>10</v>
      </c>
      <c r="EFO16">
        <v>10</v>
      </c>
      <c r="EFP16">
        <v>10</v>
      </c>
      <c r="EFQ16">
        <v>10</v>
      </c>
      <c r="EFR16">
        <v>10</v>
      </c>
      <c r="EFS16">
        <v>10</v>
      </c>
      <c r="EFT16">
        <v>10</v>
      </c>
      <c r="EFU16">
        <v>10</v>
      </c>
      <c r="EFV16">
        <v>10</v>
      </c>
      <c r="EFW16">
        <v>10</v>
      </c>
      <c r="EFX16">
        <v>10</v>
      </c>
      <c r="EFY16">
        <v>10</v>
      </c>
      <c r="EFZ16">
        <v>10</v>
      </c>
      <c r="EGA16">
        <v>10</v>
      </c>
      <c r="EGB16">
        <v>10</v>
      </c>
      <c r="EGC16">
        <v>10</v>
      </c>
      <c r="EGD16">
        <v>10</v>
      </c>
      <c r="EGE16">
        <v>10</v>
      </c>
      <c r="EGF16">
        <v>10</v>
      </c>
      <c r="EGG16">
        <v>10</v>
      </c>
      <c r="EGH16">
        <v>10</v>
      </c>
      <c r="EGI16">
        <v>10</v>
      </c>
      <c r="EGJ16">
        <v>10</v>
      </c>
      <c r="EGK16">
        <v>10</v>
      </c>
      <c r="EGL16">
        <v>10</v>
      </c>
      <c r="EGM16">
        <v>10</v>
      </c>
      <c r="EGN16">
        <v>10</v>
      </c>
      <c r="EGO16">
        <v>10</v>
      </c>
      <c r="EGP16">
        <v>10</v>
      </c>
      <c r="EGQ16">
        <v>10</v>
      </c>
      <c r="EGR16">
        <v>10</v>
      </c>
      <c r="EGS16">
        <v>10</v>
      </c>
      <c r="EGT16">
        <v>10</v>
      </c>
      <c r="EGU16">
        <v>10</v>
      </c>
      <c r="EGV16">
        <v>10</v>
      </c>
      <c r="EGW16">
        <v>10</v>
      </c>
      <c r="EGX16">
        <v>10</v>
      </c>
      <c r="EGY16">
        <v>10</v>
      </c>
      <c r="EGZ16">
        <v>10</v>
      </c>
      <c r="EHA16">
        <v>10</v>
      </c>
      <c r="EHB16">
        <v>10</v>
      </c>
      <c r="EHC16">
        <v>10</v>
      </c>
      <c r="EHD16">
        <v>10</v>
      </c>
      <c r="EHE16">
        <v>10</v>
      </c>
      <c r="EHF16">
        <v>10</v>
      </c>
      <c r="EHG16">
        <v>10</v>
      </c>
      <c r="EHH16">
        <v>10</v>
      </c>
      <c r="EHI16">
        <v>10</v>
      </c>
      <c r="EHJ16">
        <v>10</v>
      </c>
      <c r="EHK16">
        <v>10</v>
      </c>
      <c r="EHL16">
        <v>10</v>
      </c>
      <c r="EHM16">
        <v>10</v>
      </c>
      <c r="EHN16">
        <v>10</v>
      </c>
      <c r="EHO16">
        <v>10</v>
      </c>
      <c r="EHP16">
        <v>10</v>
      </c>
      <c r="EHQ16">
        <v>10</v>
      </c>
      <c r="EHR16">
        <v>10</v>
      </c>
      <c r="EHS16">
        <v>10</v>
      </c>
      <c r="EHT16">
        <v>10</v>
      </c>
      <c r="EHU16">
        <v>10</v>
      </c>
      <c r="EHV16">
        <v>10</v>
      </c>
      <c r="EHW16">
        <v>10</v>
      </c>
      <c r="EHX16">
        <v>10</v>
      </c>
      <c r="EHY16">
        <v>10</v>
      </c>
      <c r="EHZ16">
        <v>10</v>
      </c>
      <c r="EIA16">
        <v>10</v>
      </c>
      <c r="EIB16">
        <v>10</v>
      </c>
      <c r="EIC16">
        <v>10</v>
      </c>
      <c r="EID16">
        <v>10</v>
      </c>
      <c r="EIE16">
        <v>10</v>
      </c>
      <c r="EIF16">
        <v>10</v>
      </c>
      <c r="EIG16">
        <v>10</v>
      </c>
      <c r="EIH16">
        <v>10</v>
      </c>
      <c r="EII16">
        <v>10</v>
      </c>
      <c r="EIJ16">
        <v>10</v>
      </c>
      <c r="EIK16">
        <v>10</v>
      </c>
      <c r="EIL16">
        <v>10</v>
      </c>
      <c r="EIM16">
        <v>10</v>
      </c>
      <c r="EIN16">
        <v>10</v>
      </c>
      <c r="EIO16">
        <v>10</v>
      </c>
      <c r="EIP16">
        <v>10</v>
      </c>
      <c r="EIQ16">
        <v>10</v>
      </c>
      <c r="EIR16">
        <v>10</v>
      </c>
      <c r="EIS16">
        <v>10</v>
      </c>
      <c r="EIT16">
        <v>10</v>
      </c>
      <c r="EIU16">
        <v>10</v>
      </c>
      <c r="EIV16">
        <v>10</v>
      </c>
      <c r="EIW16">
        <v>10</v>
      </c>
      <c r="EIX16">
        <v>10</v>
      </c>
      <c r="EIY16">
        <v>10</v>
      </c>
      <c r="EIZ16">
        <v>10</v>
      </c>
      <c r="EJA16">
        <v>10</v>
      </c>
      <c r="EJB16">
        <v>10</v>
      </c>
      <c r="EJC16">
        <v>10</v>
      </c>
      <c r="EJD16">
        <v>10</v>
      </c>
      <c r="EJE16">
        <v>10</v>
      </c>
      <c r="EJF16">
        <v>10</v>
      </c>
      <c r="EJG16">
        <v>10</v>
      </c>
      <c r="EJH16">
        <v>10</v>
      </c>
      <c r="EJI16">
        <v>10</v>
      </c>
      <c r="EJJ16">
        <v>10</v>
      </c>
      <c r="EJK16">
        <v>10</v>
      </c>
      <c r="EJL16">
        <v>10</v>
      </c>
      <c r="EJM16">
        <v>10</v>
      </c>
      <c r="EJN16">
        <v>10</v>
      </c>
      <c r="EJO16">
        <v>10</v>
      </c>
      <c r="EJP16">
        <v>10</v>
      </c>
      <c r="EJQ16">
        <v>10</v>
      </c>
      <c r="EJR16">
        <v>10</v>
      </c>
      <c r="EJS16">
        <v>10</v>
      </c>
      <c r="EJT16">
        <v>10</v>
      </c>
      <c r="EJU16">
        <v>10</v>
      </c>
      <c r="EJV16">
        <v>10</v>
      </c>
      <c r="EJW16">
        <v>10</v>
      </c>
      <c r="EJX16">
        <v>10</v>
      </c>
      <c r="EJY16">
        <v>10</v>
      </c>
      <c r="EJZ16">
        <v>10</v>
      </c>
      <c r="EKA16">
        <v>10</v>
      </c>
      <c r="EKB16">
        <v>10</v>
      </c>
      <c r="EKC16">
        <v>10</v>
      </c>
      <c r="EKD16">
        <v>10</v>
      </c>
      <c r="EKE16">
        <v>10</v>
      </c>
      <c r="EKF16">
        <v>10</v>
      </c>
      <c r="EKG16">
        <v>10</v>
      </c>
      <c r="EKH16">
        <v>10</v>
      </c>
      <c r="EKI16">
        <v>10</v>
      </c>
      <c r="EKJ16">
        <v>10</v>
      </c>
      <c r="EKK16">
        <v>10</v>
      </c>
      <c r="EKL16">
        <v>10</v>
      </c>
      <c r="EKM16">
        <v>10</v>
      </c>
      <c r="EKN16">
        <v>10</v>
      </c>
      <c r="EKO16">
        <v>10</v>
      </c>
      <c r="EKP16">
        <v>10</v>
      </c>
      <c r="EKQ16">
        <v>10</v>
      </c>
      <c r="EKR16">
        <v>10</v>
      </c>
      <c r="EKS16">
        <v>10</v>
      </c>
      <c r="EKT16">
        <v>10</v>
      </c>
      <c r="EKU16">
        <v>10</v>
      </c>
      <c r="EKV16">
        <v>10</v>
      </c>
      <c r="EKW16">
        <v>10</v>
      </c>
      <c r="EKX16">
        <v>10</v>
      </c>
      <c r="EKY16">
        <v>10</v>
      </c>
      <c r="EKZ16">
        <v>10</v>
      </c>
      <c r="ELA16">
        <v>10</v>
      </c>
      <c r="ELB16">
        <v>10</v>
      </c>
      <c r="ELC16">
        <v>10</v>
      </c>
      <c r="ELD16">
        <v>10</v>
      </c>
      <c r="ELE16">
        <v>10</v>
      </c>
      <c r="ELF16">
        <v>10</v>
      </c>
      <c r="ELG16">
        <v>10</v>
      </c>
      <c r="ELH16">
        <v>10</v>
      </c>
      <c r="ELI16">
        <v>10</v>
      </c>
      <c r="ELJ16">
        <v>10</v>
      </c>
      <c r="ELK16">
        <v>10</v>
      </c>
      <c r="ELL16">
        <v>10</v>
      </c>
      <c r="ELM16">
        <v>10</v>
      </c>
      <c r="ELN16">
        <v>10</v>
      </c>
      <c r="ELO16">
        <v>10</v>
      </c>
      <c r="ELP16">
        <v>10</v>
      </c>
      <c r="ELQ16">
        <v>10</v>
      </c>
      <c r="ELR16">
        <v>10</v>
      </c>
      <c r="ELS16">
        <v>10</v>
      </c>
      <c r="ELT16">
        <v>10</v>
      </c>
      <c r="ELU16">
        <v>10</v>
      </c>
      <c r="ELV16">
        <v>10</v>
      </c>
      <c r="ELW16">
        <v>10</v>
      </c>
      <c r="ELX16">
        <v>10</v>
      </c>
      <c r="ELY16">
        <v>10</v>
      </c>
      <c r="ELZ16">
        <v>10</v>
      </c>
      <c r="EMA16">
        <v>10</v>
      </c>
      <c r="EMB16">
        <v>10</v>
      </c>
      <c r="EMC16">
        <v>10</v>
      </c>
      <c r="EMD16">
        <v>10</v>
      </c>
      <c r="EME16">
        <v>10</v>
      </c>
      <c r="EMF16">
        <v>10</v>
      </c>
      <c r="EMG16">
        <v>10</v>
      </c>
      <c r="EMH16">
        <v>10</v>
      </c>
      <c r="EMI16">
        <v>10</v>
      </c>
      <c r="EMJ16">
        <v>10</v>
      </c>
      <c r="EMK16">
        <v>10</v>
      </c>
      <c r="EML16">
        <v>10</v>
      </c>
      <c r="EMM16">
        <v>10</v>
      </c>
      <c r="EMN16">
        <v>10</v>
      </c>
      <c r="EMO16">
        <v>10</v>
      </c>
      <c r="EMP16">
        <v>10</v>
      </c>
      <c r="EMQ16">
        <v>10</v>
      </c>
      <c r="EMR16">
        <v>10</v>
      </c>
      <c r="EMS16">
        <v>10</v>
      </c>
      <c r="EMT16">
        <v>10</v>
      </c>
      <c r="EMU16">
        <v>10</v>
      </c>
      <c r="EMV16">
        <v>10</v>
      </c>
      <c r="EMW16">
        <v>10</v>
      </c>
      <c r="EMX16">
        <v>10</v>
      </c>
      <c r="EMY16">
        <v>10</v>
      </c>
      <c r="EMZ16">
        <v>10</v>
      </c>
      <c r="ENA16">
        <v>10</v>
      </c>
      <c r="ENB16">
        <v>10</v>
      </c>
      <c r="ENC16">
        <v>10</v>
      </c>
      <c r="END16">
        <v>10</v>
      </c>
      <c r="ENE16">
        <v>10</v>
      </c>
      <c r="ENF16">
        <v>10</v>
      </c>
      <c r="ENG16">
        <v>10</v>
      </c>
      <c r="ENH16">
        <v>10</v>
      </c>
      <c r="ENI16">
        <v>10</v>
      </c>
      <c r="ENJ16">
        <v>10</v>
      </c>
      <c r="ENK16">
        <v>10</v>
      </c>
      <c r="ENL16">
        <v>10</v>
      </c>
      <c r="ENM16">
        <v>10</v>
      </c>
      <c r="ENN16">
        <v>10</v>
      </c>
      <c r="ENO16">
        <v>10</v>
      </c>
      <c r="ENP16">
        <v>10</v>
      </c>
      <c r="ENQ16">
        <v>10</v>
      </c>
      <c r="ENR16">
        <v>10</v>
      </c>
      <c r="ENS16">
        <v>10</v>
      </c>
      <c r="ENT16">
        <v>10</v>
      </c>
      <c r="ENU16">
        <v>10</v>
      </c>
      <c r="ENV16">
        <v>10</v>
      </c>
      <c r="ENW16">
        <v>10</v>
      </c>
      <c r="ENX16">
        <v>10</v>
      </c>
      <c r="ENY16">
        <v>10</v>
      </c>
      <c r="ENZ16">
        <v>10</v>
      </c>
      <c r="EOA16">
        <v>10</v>
      </c>
      <c r="EOB16">
        <v>10</v>
      </c>
      <c r="EOC16">
        <v>10</v>
      </c>
      <c r="EOD16">
        <v>10</v>
      </c>
      <c r="EOE16">
        <v>10</v>
      </c>
      <c r="EOF16">
        <v>10</v>
      </c>
      <c r="EOG16">
        <v>10</v>
      </c>
      <c r="EOH16">
        <v>10</v>
      </c>
      <c r="EOI16">
        <v>10</v>
      </c>
      <c r="EOJ16">
        <v>10</v>
      </c>
      <c r="EOK16">
        <v>10</v>
      </c>
      <c r="EOL16">
        <v>10</v>
      </c>
      <c r="EOM16">
        <v>10</v>
      </c>
      <c r="EON16">
        <v>10</v>
      </c>
      <c r="EOO16">
        <v>10</v>
      </c>
      <c r="EOP16">
        <v>10</v>
      </c>
      <c r="EOQ16">
        <v>10</v>
      </c>
      <c r="EOR16">
        <v>10</v>
      </c>
      <c r="EOS16">
        <v>10</v>
      </c>
      <c r="EOT16">
        <v>10</v>
      </c>
      <c r="EOU16">
        <v>10</v>
      </c>
      <c r="EOV16">
        <v>10</v>
      </c>
      <c r="EOW16">
        <v>10</v>
      </c>
      <c r="EOX16">
        <v>10</v>
      </c>
      <c r="EOY16">
        <v>10</v>
      </c>
      <c r="EOZ16">
        <v>10</v>
      </c>
      <c r="EPA16">
        <v>10</v>
      </c>
      <c r="EPB16">
        <v>10</v>
      </c>
      <c r="EPC16">
        <v>10</v>
      </c>
      <c r="EPD16">
        <v>10</v>
      </c>
      <c r="EPE16">
        <v>10</v>
      </c>
      <c r="EPF16">
        <v>10</v>
      </c>
      <c r="EPG16">
        <v>10</v>
      </c>
      <c r="EPH16">
        <v>10</v>
      </c>
      <c r="EPI16">
        <v>10</v>
      </c>
      <c r="EPJ16">
        <v>10</v>
      </c>
      <c r="EPK16">
        <v>10</v>
      </c>
      <c r="EPL16">
        <v>10</v>
      </c>
      <c r="EPM16">
        <v>10</v>
      </c>
      <c r="EPN16">
        <v>10</v>
      </c>
      <c r="EPO16">
        <v>10</v>
      </c>
      <c r="EPP16">
        <v>10</v>
      </c>
      <c r="EPQ16">
        <v>10</v>
      </c>
      <c r="EPR16">
        <v>10</v>
      </c>
      <c r="EPS16">
        <v>10</v>
      </c>
      <c r="EPT16">
        <v>10</v>
      </c>
      <c r="EPU16">
        <v>10</v>
      </c>
      <c r="EPV16">
        <v>10</v>
      </c>
      <c r="EPW16">
        <v>10</v>
      </c>
      <c r="EPX16">
        <v>10</v>
      </c>
      <c r="EPY16">
        <v>10</v>
      </c>
      <c r="EPZ16">
        <v>10</v>
      </c>
      <c r="EQA16">
        <v>10</v>
      </c>
      <c r="EQB16">
        <v>10</v>
      </c>
      <c r="EQC16">
        <v>10</v>
      </c>
      <c r="EQD16">
        <v>10</v>
      </c>
      <c r="EQE16">
        <v>10</v>
      </c>
      <c r="EQF16">
        <v>10</v>
      </c>
      <c r="EQG16">
        <v>10</v>
      </c>
      <c r="EQH16">
        <v>10</v>
      </c>
      <c r="EQI16">
        <v>10</v>
      </c>
      <c r="EQJ16">
        <v>10</v>
      </c>
      <c r="EQK16">
        <v>10</v>
      </c>
      <c r="EQL16">
        <v>10</v>
      </c>
      <c r="EQM16">
        <v>10</v>
      </c>
      <c r="EQN16">
        <v>10</v>
      </c>
      <c r="EQO16">
        <v>10</v>
      </c>
      <c r="EQP16">
        <v>10</v>
      </c>
      <c r="EQQ16">
        <v>10</v>
      </c>
      <c r="EQR16">
        <v>10</v>
      </c>
      <c r="EQS16">
        <v>10</v>
      </c>
      <c r="EQT16">
        <v>10</v>
      </c>
      <c r="EQU16">
        <v>10</v>
      </c>
      <c r="EQV16">
        <v>10</v>
      </c>
      <c r="EQW16">
        <v>10</v>
      </c>
      <c r="EQX16">
        <v>10</v>
      </c>
      <c r="EQY16">
        <v>10</v>
      </c>
      <c r="EQZ16">
        <v>10</v>
      </c>
      <c r="ERA16">
        <v>10</v>
      </c>
      <c r="ERB16">
        <v>10</v>
      </c>
      <c r="ERC16">
        <v>10</v>
      </c>
      <c r="ERD16">
        <v>10</v>
      </c>
      <c r="ERE16">
        <v>10</v>
      </c>
      <c r="ERF16">
        <v>10</v>
      </c>
      <c r="ERG16">
        <v>10</v>
      </c>
      <c r="ERH16">
        <v>10</v>
      </c>
      <c r="ERI16">
        <v>10</v>
      </c>
      <c r="ERJ16">
        <v>10</v>
      </c>
      <c r="ERK16">
        <v>10</v>
      </c>
      <c r="ERL16">
        <v>10</v>
      </c>
      <c r="ERM16">
        <v>10</v>
      </c>
      <c r="ERN16">
        <v>10</v>
      </c>
      <c r="ERO16">
        <v>10</v>
      </c>
      <c r="ERP16">
        <v>10</v>
      </c>
      <c r="ERQ16">
        <v>10</v>
      </c>
      <c r="ERR16">
        <v>10</v>
      </c>
      <c r="ERS16">
        <v>10</v>
      </c>
      <c r="ERT16">
        <v>10</v>
      </c>
      <c r="ERU16">
        <v>10</v>
      </c>
      <c r="ERV16">
        <v>10</v>
      </c>
      <c r="ERW16">
        <v>10</v>
      </c>
      <c r="ERX16">
        <v>10</v>
      </c>
      <c r="ERY16">
        <v>10</v>
      </c>
      <c r="ERZ16">
        <v>10</v>
      </c>
      <c r="ESA16">
        <v>10</v>
      </c>
      <c r="ESB16">
        <v>10</v>
      </c>
      <c r="ESC16">
        <v>10</v>
      </c>
      <c r="ESD16">
        <v>10</v>
      </c>
      <c r="ESE16">
        <v>10</v>
      </c>
      <c r="ESF16">
        <v>10</v>
      </c>
      <c r="ESG16">
        <v>10</v>
      </c>
      <c r="ESH16">
        <v>10</v>
      </c>
      <c r="ESI16">
        <v>10</v>
      </c>
      <c r="ESJ16">
        <v>10</v>
      </c>
      <c r="ESK16">
        <v>10</v>
      </c>
      <c r="ESL16">
        <v>10</v>
      </c>
      <c r="ESM16">
        <v>10</v>
      </c>
      <c r="ESN16">
        <v>10</v>
      </c>
      <c r="ESO16">
        <v>10</v>
      </c>
      <c r="ESP16">
        <v>10</v>
      </c>
      <c r="ESQ16">
        <v>10</v>
      </c>
      <c r="ESR16">
        <v>10</v>
      </c>
      <c r="ESS16">
        <v>10</v>
      </c>
      <c r="EST16">
        <v>10</v>
      </c>
      <c r="ESU16">
        <v>10</v>
      </c>
      <c r="ESV16">
        <v>10</v>
      </c>
      <c r="ESW16">
        <v>10</v>
      </c>
      <c r="ESX16">
        <v>10</v>
      </c>
      <c r="ESY16">
        <v>10</v>
      </c>
      <c r="ESZ16">
        <v>10</v>
      </c>
      <c r="ETA16">
        <v>10</v>
      </c>
      <c r="ETB16">
        <v>10</v>
      </c>
      <c r="ETC16">
        <v>10</v>
      </c>
      <c r="ETD16">
        <v>10</v>
      </c>
      <c r="ETE16">
        <v>10</v>
      </c>
      <c r="ETF16">
        <v>10</v>
      </c>
      <c r="ETG16">
        <v>10</v>
      </c>
      <c r="ETH16">
        <v>10</v>
      </c>
      <c r="ETI16">
        <v>10</v>
      </c>
      <c r="ETJ16">
        <v>10</v>
      </c>
      <c r="ETK16">
        <v>10</v>
      </c>
      <c r="ETL16">
        <v>10</v>
      </c>
      <c r="ETM16">
        <v>10</v>
      </c>
      <c r="ETN16">
        <v>10</v>
      </c>
      <c r="ETO16">
        <v>10</v>
      </c>
      <c r="ETP16">
        <v>10</v>
      </c>
      <c r="ETQ16">
        <v>10</v>
      </c>
      <c r="ETR16">
        <v>10</v>
      </c>
      <c r="ETS16">
        <v>10</v>
      </c>
      <c r="ETT16">
        <v>10</v>
      </c>
      <c r="ETU16">
        <v>10</v>
      </c>
      <c r="ETV16">
        <v>10</v>
      </c>
      <c r="ETW16">
        <v>10</v>
      </c>
      <c r="ETX16">
        <v>10</v>
      </c>
      <c r="ETY16">
        <v>10</v>
      </c>
      <c r="ETZ16">
        <v>10</v>
      </c>
      <c r="EUA16">
        <v>10</v>
      </c>
      <c r="EUB16">
        <v>10</v>
      </c>
      <c r="EUC16">
        <v>10</v>
      </c>
      <c r="EUD16">
        <v>10</v>
      </c>
      <c r="EUE16">
        <v>10</v>
      </c>
      <c r="EUF16">
        <v>10</v>
      </c>
      <c r="EUG16">
        <v>10</v>
      </c>
      <c r="EUH16">
        <v>10</v>
      </c>
      <c r="EUI16">
        <v>10</v>
      </c>
      <c r="EUJ16">
        <v>10</v>
      </c>
      <c r="EUK16">
        <v>10</v>
      </c>
      <c r="EUL16">
        <v>10</v>
      </c>
      <c r="EUM16">
        <v>10</v>
      </c>
      <c r="EUN16">
        <v>10</v>
      </c>
      <c r="EUO16">
        <v>10</v>
      </c>
      <c r="EUP16">
        <v>10</v>
      </c>
      <c r="EUQ16">
        <v>10</v>
      </c>
      <c r="EUR16">
        <v>10</v>
      </c>
      <c r="EUS16">
        <v>10</v>
      </c>
      <c r="EUT16">
        <v>10</v>
      </c>
      <c r="EUU16">
        <v>10</v>
      </c>
      <c r="EUV16">
        <v>10</v>
      </c>
      <c r="EUW16">
        <v>10</v>
      </c>
      <c r="EUX16">
        <v>10</v>
      </c>
      <c r="EUY16">
        <v>10</v>
      </c>
      <c r="EUZ16">
        <v>10</v>
      </c>
      <c r="EVA16">
        <v>10</v>
      </c>
      <c r="EVB16">
        <v>10</v>
      </c>
      <c r="EVC16">
        <v>10</v>
      </c>
      <c r="EVD16">
        <v>10</v>
      </c>
      <c r="EVE16">
        <v>10</v>
      </c>
      <c r="EVF16">
        <v>10</v>
      </c>
      <c r="EVG16">
        <v>10</v>
      </c>
      <c r="EVH16">
        <v>10</v>
      </c>
      <c r="EVI16">
        <v>10</v>
      </c>
      <c r="EVJ16">
        <v>10</v>
      </c>
      <c r="EVK16">
        <v>10</v>
      </c>
      <c r="EVL16">
        <v>10</v>
      </c>
      <c r="EVM16">
        <v>10</v>
      </c>
      <c r="EVN16">
        <v>10</v>
      </c>
      <c r="EVO16">
        <v>10</v>
      </c>
      <c r="EVP16">
        <v>10</v>
      </c>
      <c r="EVQ16">
        <v>10</v>
      </c>
      <c r="EVR16">
        <v>10</v>
      </c>
      <c r="EVS16">
        <v>10</v>
      </c>
      <c r="EVT16">
        <v>10</v>
      </c>
      <c r="EVU16">
        <v>10</v>
      </c>
      <c r="EVV16">
        <v>10</v>
      </c>
      <c r="EVW16">
        <v>10</v>
      </c>
      <c r="EVX16">
        <v>10</v>
      </c>
      <c r="EVY16">
        <v>10</v>
      </c>
      <c r="EVZ16">
        <v>10</v>
      </c>
      <c r="EWA16">
        <v>10</v>
      </c>
      <c r="EWB16">
        <v>10</v>
      </c>
      <c r="EWC16">
        <v>10</v>
      </c>
      <c r="EWD16">
        <v>10</v>
      </c>
      <c r="EWE16">
        <v>10</v>
      </c>
      <c r="EWF16">
        <v>10</v>
      </c>
      <c r="EWG16">
        <v>10</v>
      </c>
      <c r="EWH16">
        <v>10</v>
      </c>
      <c r="EWI16">
        <v>10</v>
      </c>
      <c r="EWJ16">
        <v>10</v>
      </c>
      <c r="EWK16">
        <v>10</v>
      </c>
      <c r="EWL16">
        <v>10</v>
      </c>
      <c r="EWM16">
        <v>10</v>
      </c>
      <c r="EWN16">
        <v>10</v>
      </c>
      <c r="EWO16">
        <v>10</v>
      </c>
      <c r="EWP16">
        <v>10</v>
      </c>
      <c r="EWQ16">
        <v>10</v>
      </c>
      <c r="EWR16">
        <v>10</v>
      </c>
      <c r="EWS16">
        <v>10</v>
      </c>
      <c r="EWT16">
        <v>10</v>
      </c>
      <c r="EWU16">
        <v>10</v>
      </c>
      <c r="EWV16">
        <v>10</v>
      </c>
      <c r="EWW16">
        <v>10</v>
      </c>
      <c r="EWX16">
        <v>10</v>
      </c>
      <c r="EWY16">
        <v>10</v>
      </c>
      <c r="EWZ16">
        <v>10</v>
      </c>
      <c r="EXA16">
        <v>10</v>
      </c>
      <c r="EXB16">
        <v>10</v>
      </c>
      <c r="EXC16">
        <v>10</v>
      </c>
      <c r="EXD16">
        <v>10</v>
      </c>
      <c r="EXE16">
        <v>10</v>
      </c>
      <c r="EXF16">
        <v>10</v>
      </c>
      <c r="EXG16">
        <v>10</v>
      </c>
      <c r="EXH16">
        <v>10</v>
      </c>
      <c r="EXI16">
        <v>10</v>
      </c>
      <c r="EXJ16">
        <v>10</v>
      </c>
      <c r="EXK16">
        <v>10</v>
      </c>
      <c r="EXL16">
        <v>10</v>
      </c>
      <c r="EXM16">
        <v>10</v>
      </c>
      <c r="EXN16">
        <v>10</v>
      </c>
      <c r="EXO16">
        <v>10</v>
      </c>
      <c r="EXP16">
        <v>10</v>
      </c>
      <c r="EXQ16">
        <v>10</v>
      </c>
      <c r="EXR16">
        <v>10</v>
      </c>
      <c r="EXS16">
        <v>10</v>
      </c>
      <c r="EXT16">
        <v>10</v>
      </c>
      <c r="EXU16">
        <v>10</v>
      </c>
      <c r="EXV16">
        <v>10</v>
      </c>
      <c r="EXW16">
        <v>10</v>
      </c>
      <c r="EXX16">
        <v>10</v>
      </c>
      <c r="EXY16">
        <v>10</v>
      </c>
      <c r="EXZ16">
        <v>10</v>
      </c>
      <c r="EYA16">
        <v>10</v>
      </c>
      <c r="EYB16">
        <v>10</v>
      </c>
      <c r="EYC16">
        <v>10</v>
      </c>
      <c r="EYD16">
        <v>10</v>
      </c>
      <c r="EYE16">
        <v>10</v>
      </c>
      <c r="EYF16">
        <v>10</v>
      </c>
      <c r="EYG16">
        <v>10</v>
      </c>
      <c r="EYH16">
        <v>10</v>
      </c>
      <c r="EYI16">
        <v>10</v>
      </c>
      <c r="EYJ16">
        <v>10</v>
      </c>
      <c r="EYK16">
        <v>10</v>
      </c>
      <c r="EYL16">
        <v>10</v>
      </c>
      <c r="EYM16">
        <v>10</v>
      </c>
      <c r="EYN16">
        <v>10</v>
      </c>
      <c r="EYO16">
        <v>10</v>
      </c>
      <c r="EYP16">
        <v>10</v>
      </c>
      <c r="EYQ16">
        <v>10</v>
      </c>
      <c r="EYR16">
        <v>10</v>
      </c>
      <c r="EYS16">
        <v>10</v>
      </c>
      <c r="EYT16">
        <v>10</v>
      </c>
      <c r="EYU16">
        <v>10</v>
      </c>
      <c r="EYV16">
        <v>10</v>
      </c>
      <c r="EYW16">
        <v>10</v>
      </c>
      <c r="EYX16">
        <v>10</v>
      </c>
      <c r="EYY16">
        <v>10</v>
      </c>
      <c r="EYZ16">
        <v>10</v>
      </c>
      <c r="EZA16">
        <v>10</v>
      </c>
      <c r="EZB16">
        <v>10</v>
      </c>
      <c r="EZC16">
        <v>10</v>
      </c>
      <c r="EZD16">
        <v>10</v>
      </c>
      <c r="EZE16">
        <v>10</v>
      </c>
      <c r="EZF16">
        <v>10</v>
      </c>
      <c r="EZG16">
        <v>10</v>
      </c>
      <c r="EZH16">
        <v>10</v>
      </c>
      <c r="EZI16">
        <v>10</v>
      </c>
      <c r="EZJ16">
        <v>10</v>
      </c>
      <c r="EZK16">
        <v>10</v>
      </c>
      <c r="EZL16">
        <v>10</v>
      </c>
      <c r="EZM16">
        <v>10</v>
      </c>
      <c r="EZN16">
        <v>10</v>
      </c>
      <c r="EZO16">
        <v>10</v>
      </c>
      <c r="EZP16">
        <v>10</v>
      </c>
      <c r="EZQ16">
        <v>10</v>
      </c>
      <c r="EZR16">
        <v>10</v>
      </c>
      <c r="EZS16">
        <v>10</v>
      </c>
      <c r="EZT16">
        <v>10</v>
      </c>
      <c r="EZU16">
        <v>10</v>
      </c>
      <c r="EZV16">
        <v>10</v>
      </c>
      <c r="EZW16">
        <v>10</v>
      </c>
      <c r="EZX16">
        <v>10</v>
      </c>
      <c r="EZY16">
        <v>10</v>
      </c>
      <c r="EZZ16">
        <v>10</v>
      </c>
      <c r="FAA16">
        <v>10</v>
      </c>
      <c r="FAB16">
        <v>10</v>
      </c>
      <c r="FAC16">
        <v>10</v>
      </c>
      <c r="FAD16">
        <v>10</v>
      </c>
      <c r="FAE16">
        <v>10</v>
      </c>
      <c r="FAF16">
        <v>10</v>
      </c>
      <c r="FAG16">
        <v>10</v>
      </c>
      <c r="FAH16">
        <v>10</v>
      </c>
      <c r="FAI16">
        <v>10</v>
      </c>
      <c r="FAJ16">
        <v>10</v>
      </c>
      <c r="FAK16">
        <v>10</v>
      </c>
      <c r="FAL16">
        <v>10</v>
      </c>
      <c r="FAM16">
        <v>10</v>
      </c>
      <c r="FAN16">
        <v>10</v>
      </c>
      <c r="FAO16">
        <v>10</v>
      </c>
      <c r="FAP16">
        <v>10</v>
      </c>
      <c r="FAQ16">
        <v>10</v>
      </c>
      <c r="FAR16">
        <v>10</v>
      </c>
      <c r="FAS16">
        <v>10</v>
      </c>
      <c r="FAT16">
        <v>10</v>
      </c>
      <c r="FAU16">
        <v>10</v>
      </c>
      <c r="FAV16">
        <v>10</v>
      </c>
      <c r="FAW16">
        <v>10</v>
      </c>
      <c r="FAX16">
        <v>10</v>
      </c>
      <c r="FAY16">
        <v>10</v>
      </c>
      <c r="FAZ16">
        <v>10</v>
      </c>
      <c r="FBA16">
        <v>10</v>
      </c>
      <c r="FBB16">
        <v>10</v>
      </c>
      <c r="FBC16">
        <v>10</v>
      </c>
      <c r="FBD16">
        <v>10</v>
      </c>
      <c r="FBE16">
        <v>10</v>
      </c>
      <c r="FBF16">
        <v>10</v>
      </c>
      <c r="FBG16">
        <v>10</v>
      </c>
      <c r="FBH16">
        <v>10</v>
      </c>
      <c r="FBI16">
        <v>10</v>
      </c>
      <c r="FBJ16">
        <v>10</v>
      </c>
      <c r="FBK16">
        <v>10</v>
      </c>
      <c r="FBL16">
        <v>10</v>
      </c>
      <c r="FBM16">
        <v>10</v>
      </c>
      <c r="FBN16">
        <v>10</v>
      </c>
      <c r="FBO16">
        <v>10</v>
      </c>
      <c r="FBP16">
        <v>10</v>
      </c>
      <c r="FBQ16">
        <v>10</v>
      </c>
      <c r="FBR16">
        <v>10</v>
      </c>
      <c r="FBS16">
        <v>10</v>
      </c>
      <c r="FBT16">
        <v>10</v>
      </c>
      <c r="FBU16">
        <v>10</v>
      </c>
      <c r="FBV16">
        <v>10</v>
      </c>
      <c r="FBW16">
        <v>10</v>
      </c>
      <c r="FBX16">
        <v>10</v>
      </c>
      <c r="FBY16">
        <v>10</v>
      </c>
      <c r="FBZ16">
        <v>10</v>
      </c>
      <c r="FCA16">
        <v>10</v>
      </c>
      <c r="FCB16">
        <v>10</v>
      </c>
      <c r="FCC16">
        <v>10</v>
      </c>
      <c r="FCD16">
        <v>10</v>
      </c>
      <c r="FCE16">
        <v>10</v>
      </c>
      <c r="FCF16">
        <v>10</v>
      </c>
      <c r="FCG16">
        <v>10</v>
      </c>
      <c r="FCH16">
        <v>10</v>
      </c>
      <c r="FCI16">
        <v>10</v>
      </c>
      <c r="FCJ16">
        <v>10</v>
      </c>
      <c r="FCK16">
        <v>10</v>
      </c>
      <c r="FCL16">
        <v>10</v>
      </c>
      <c r="FCM16">
        <v>10</v>
      </c>
      <c r="FCN16">
        <v>10</v>
      </c>
      <c r="FCO16">
        <v>10</v>
      </c>
      <c r="FCP16">
        <v>10</v>
      </c>
      <c r="FCQ16">
        <v>10</v>
      </c>
      <c r="FCR16">
        <v>10</v>
      </c>
      <c r="FCS16">
        <v>10</v>
      </c>
      <c r="FCT16">
        <v>10</v>
      </c>
      <c r="FCU16">
        <v>10</v>
      </c>
      <c r="FCV16">
        <v>10</v>
      </c>
      <c r="FCW16">
        <v>10</v>
      </c>
      <c r="FCX16">
        <v>10</v>
      </c>
      <c r="FCY16">
        <v>10</v>
      </c>
      <c r="FCZ16">
        <v>10</v>
      </c>
      <c r="FDA16">
        <v>10</v>
      </c>
      <c r="FDB16">
        <v>10</v>
      </c>
      <c r="FDC16">
        <v>10</v>
      </c>
      <c r="FDD16">
        <v>10</v>
      </c>
      <c r="FDE16">
        <v>10</v>
      </c>
      <c r="FDF16">
        <v>10</v>
      </c>
      <c r="FDG16">
        <v>10</v>
      </c>
      <c r="FDH16">
        <v>10</v>
      </c>
      <c r="FDI16">
        <v>10</v>
      </c>
      <c r="FDJ16">
        <v>10</v>
      </c>
      <c r="FDK16">
        <v>10</v>
      </c>
      <c r="FDL16">
        <v>10</v>
      </c>
      <c r="FDM16">
        <v>10</v>
      </c>
      <c r="FDN16">
        <v>10</v>
      </c>
      <c r="FDO16">
        <v>10</v>
      </c>
      <c r="FDP16">
        <v>10</v>
      </c>
      <c r="FDQ16">
        <v>10</v>
      </c>
      <c r="FDR16">
        <v>10</v>
      </c>
      <c r="FDS16">
        <v>10</v>
      </c>
      <c r="FDT16">
        <v>10</v>
      </c>
      <c r="FDU16">
        <v>10</v>
      </c>
      <c r="FDV16">
        <v>10</v>
      </c>
      <c r="FDW16">
        <v>10</v>
      </c>
      <c r="FDX16">
        <v>10</v>
      </c>
      <c r="FDY16">
        <v>10</v>
      </c>
      <c r="FDZ16">
        <v>10</v>
      </c>
      <c r="FEA16">
        <v>10</v>
      </c>
      <c r="FEB16">
        <v>10</v>
      </c>
      <c r="FEC16">
        <v>10</v>
      </c>
      <c r="FED16">
        <v>10</v>
      </c>
      <c r="FEE16">
        <v>10</v>
      </c>
      <c r="FEF16">
        <v>10</v>
      </c>
      <c r="FEG16">
        <v>10</v>
      </c>
      <c r="FEH16">
        <v>10</v>
      </c>
      <c r="FEI16">
        <v>10</v>
      </c>
      <c r="FEJ16">
        <v>10</v>
      </c>
      <c r="FEK16">
        <v>10</v>
      </c>
      <c r="FEL16">
        <v>10</v>
      </c>
      <c r="FEM16">
        <v>10</v>
      </c>
      <c r="FEN16">
        <v>10</v>
      </c>
      <c r="FEO16">
        <v>10</v>
      </c>
      <c r="FEP16">
        <v>10</v>
      </c>
      <c r="FEQ16">
        <v>10</v>
      </c>
      <c r="FER16">
        <v>10</v>
      </c>
      <c r="FES16">
        <v>10</v>
      </c>
      <c r="FET16">
        <v>10</v>
      </c>
      <c r="FEU16">
        <v>10</v>
      </c>
      <c r="FEV16">
        <v>10</v>
      </c>
      <c r="FEW16">
        <v>10</v>
      </c>
      <c r="FEX16">
        <v>10</v>
      </c>
      <c r="FEY16">
        <v>10</v>
      </c>
      <c r="FEZ16">
        <v>10</v>
      </c>
      <c r="FFA16">
        <v>10</v>
      </c>
      <c r="FFB16">
        <v>10</v>
      </c>
      <c r="FFC16">
        <v>10</v>
      </c>
      <c r="FFD16">
        <v>10</v>
      </c>
      <c r="FFE16">
        <v>10</v>
      </c>
      <c r="FFF16">
        <v>10</v>
      </c>
      <c r="FFG16">
        <v>10</v>
      </c>
      <c r="FFH16">
        <v>10</v>
      </c>
      <c r="FFI16">
        <v>10</v>
      </c>
      <c r="FFJ16">
        <v>10</v>
      </c>
      <c r="FFK16">
        <v>10</v>
      </c>
      <c r="FFL16">
        <v>10</v>
      </c>
      <c r="FFM16">
        <v>10</v>
      </c>
      <c r="FFN16">
        <v>10</v>
      </c>
      <c r="FFO16">
        <v>10</v>
      </c>
      <c r="FFP16">
        <v>10</v>
      </c>
      <c r="FFQ16">
        <v>10</v>
      </c>
      <c r="FFR16">
        <v>10</v>
      </c>
      <c r="FFS16">
        <v>10</v>
      </c>
      <c r="FFT16">
        <v>10</v>
      </c>
      <c r="FFU16">
        <v>10</v>
      </c>
      <c r="FFV16">
        <v>10</v>
      </c>
      <c r="FFW16">
        <v>10</v>
      </c>
      <c r="FFX16">
        <v>10</v>
      </c>
      <c r="FFY16">
        <v>10</v>
      </c>
      <c r="FFZ16">
        <v>10</v>
      </c>
      <c r="FGA16">
        <v>10</v>
      </c>
      <c r="FGB16">
        <v>10</v>
      </c>
      <c r="FGC16">
        <v>10</v>
      </c>
      <c r="FGD16">
        <v>10</v>
      </c>
      <c r="FGE16">
        <v>10</v>
      </c>
      <c r="FGF16">
        <v>10</v>
      </c>
      <c r="FGG16">
        <v>10</v>
      </c>
      <c r="FGH16">
        <v>10</v>
      </c>
      <c r="FGI16">
        <v>10</v>
      </c>
      <c r="FGJ16">
        <v>10</v>
      </c>
      <c r="FGK16">
        <v>10</v>
      </c>
      <c r="FGL16">
        <v>10</v>
      </c>
      <c r="FGM16">
        <v>10</v>
      </c>
      <c r="FGN16">
        <v>10</v>
      </c>
      <c r="FGO16">
        <v>10</v>
      </c>
      <c r="FGP16">
        <v>10</v>
      </c>
      <c r="FGQ16">
        <v>10</v>
      </c>
      <c r="FGR16">
        <v>10</v>
      </c>
      <c r="FGS16">
        <v>10</v>
      </c>
      <c r="FGT16">
        <v>10</v>
      </c>
      <c r="FGU16">
        <v>10</v>
      </c>
      <c r="FGV16">
        <v>10</v>
      </c>
      <c r="FGW16">
        <v>10</v>
      </c>
      <c r="FGX16">
        <v>10</v>
      </c>
      <c r="FGY16">
        <v>10</v>
      </c>
      <c r="FGZ16">
        <v>10</v>
      </c>
      <c r="FHA16">
        <v>10</v>
      </c>
      <c r="FHB16">
        <v>10</v>
      </c>
      <c r="FHC16">
        <v>10</v>
      </c>
      <c r="FHD16">
        <v>10</v>
      </c>
      <c r="FHE16">
        <v>10</v>
      </c>
      <c r="FHF16">
        <v>10</v>
      </c>
      <c r="FHG16">
        <v>10</v>
      </c>
      <c r="FHH16">
        <v>10</v>
      </c>
      <c r="FHI16">
        <v>10</v>
      </c>
      <c r="FHJ16">
        <v>10</v>
      </c>
      <c r="FHK16">
        <v>10</v>
      </c>
      <c r="FHL16">
        <v>10</v>
      </c>
      <c r="FHM16">
        <v>10</v>
      </c>
      <c r="FHN16">
        <v>10</v>
      </c>
      <c r="FHO16">
        <v>10</v>
      </c>
      <c r="FHP16">
        <v>10</v>
      </c>
      <c r="FHQ16">
        <v>10</v>
      </c>
      <c r="FHR16">
        <v>10</v>
      </c>
      <c r="FHS16">
        <v>10</v>
      </c>
      <c r="FHT16">
        <v>10</v>
      </c>
      <c r="FHU16">
        <v>10</v>
      </c>
      <c r="FHV16">
        <v>10</v>
      </c>
      <c r="FHW16">
        <v>10</v>
      </c>
      <c r="FHX16">
        <v>10</v>
      </c>
      <c r="FHY16">
        <v>10</v>
      </c>
      <c r="FHZ16">
        <v>10</v>
      </c>
      <c r="FIA16">
        <v>10</v>
      </c>
      <c r="FIB16">
        <v>10</v>
      </c>
      <c r="FIC16">
        <v>10</v>
      </c>
      <c r="FID16">
        <v>10</v>
      </c>
      <c r="FIE16">
        <v>10</v>
      </c>
      <c r="FIF16">
        <v>10</v>
      </c>
      <c r="FIG16">
        <v>10</v>
      </c>
      <c r="FIH16">
        <v>10</v>
      </c>
      <c r="FII16">
        <v>10</v>
      </c>
      <c r="FIJ16">
        <v>10</v>
      </c>
      <c r="FIK16">
        <v>10</v>
      </c>
      <c r="FIL16">
        <v>10</v>
      </c>
      <c r="FIM16">
        <v>10</v>
      </c>
      <c r="FIN16">
        <v>10</v>
      </c>
      <c r="FIO16">
        <v>10</v>
      </c>
      <c r="FIP16">
        <v>10</v>
      </c>
      <c r="FIQ16">
        <v>10</v>
      </c>
      <c r="FIR16">
        <v>10</v>
      </c>
      <c r="FIS16">
        <v>10</v>
      </c>
      <c r="FIT16">
        <v>10</v>
      </c>
      <c r="FIU16">
        <v>10</v>
      </c>
      <c r="FIV16">
        <v>10</v>
      </c>
      <c r="FIW16">
        <v>10</v>
      </c>
      <c r="FIX16">
        <v>10</v>
      </c>
      <c r="FIY16">
        <v>10</v>
      </c>
      <c r="FIZ16">
        <v>10</v>
      </c>
      <c r="FJA16">
        <v>10</v>
      </c>
      <c r="FJB16">
        <v>10</v>
      </c>
      <c r="FJC16">
        <v>10</v>
      </c>
      <c r="FJD16">
        <v>10</v>
      </c>
      <c r="FJE16">
        <v>10</v>
      </c>
      <c r="FJF16">
        <v>10</v>
      </c>
      <c r="FJG16">
        <v>10</v>
      </c>
      <c r="FJH16">
        <v>10</v>
      </c>
      <c r="FJI16">
        <v>10</v>
      </c>
      <c r="FJJ16">
        <v>10</v>
      </c>
      <c r="FJK16">
        <v>10</v>
      </c>
      <c r="FJL16">
        <v>10</v>
      </c>
      <c r="FJM16">
        <v>10</v>
      </c>
      <c r="FJN16">
        <v>10</v>
      </c>
      <c r="FJO16">
        <v>10</v>
      </c>
      <c r="FJP16">
        <v>10</v>
      </c>
      <c r="FJQ16">
        <v>10</v>
      </c>
      <c r="FJR16">
        <v>10</v>
      </c>
      <c r="FJS16">
        <v>10</v>
      </c>
      <c r="FJT16">
        <v>10</v>
      </c>
      <c r="FJU16">
        <v>10</v>
      </c>
      <c r="FJV16">
        <v>10</v>
      </c>
      <c r="FJW16">
        <v>10</v>
      </c>
      <c r="FJX16">
        <v>10</v>
      </c>
      <c r="FJY16">
        <v>10</v>
      </c>
      <c r="FJZ16">
        <v>10</v>
      </c>
      <c r="FKA16">
        <v>10</v>
      </c>
      <c r="FKB16">
        <v>10</v>
      </c>
      <c r="FKC16">
        <v>10</v>
      </c>
      <c r="FKD16">
        <v>10</v>
      </c>
      <c r="FKE16">
        <v>10</v>
      </c>
      <c r="FKF16">
        <v>10</v>
      </c>
      <c r="FKG16">
        <v>10</v>
      </c>
      <c r="FKH16">
        <v>10</v>
      </c>
      <c r="FKI16">
        <v>10</v>
      </c>
      <c r="FKJ16">
        <v>10</v>
      </c>
      <c r="FKK16">
        <v>10</v>
      </c>
      <c r="FKL16">
        <v>10</v>
      </c>
      <c r="FKM16">
        <v>10</v>
      </c>
      <c r="FKN16">
        <v>10</v>
      </c>
      <c r="FKO16">
        <v>10</v>
      </c>
      <c r="FKP16">
        <v>10</v>
      </c>
      <c r="FKQ16">
        <v>10</v>
      </c>
      <c r="FKR16">
        <v>10</v>
      </c>
      <c r="FKS16">
        <v>10</v>
      </c>
      <c r="FKT16">
        <v>10</v>
      </c>
      <c r="FKU16">
        <v>10</v>
      </c>
      <c r="FKV16">
        <v>10</v>
      </c>
      <c r="FKW16">
        <v>10</v>
      </c>
      <c r="FKX16">
        <v>10</v>
      </c>
      <c r="FKY16">
        <v>10</v>
      </c>
      <c r="FKZ16">
        <v>10</v>
      </c>
      <c r="FLA16">
        <v>10</v>
      </c>
      <c r="FLB16">
        <v>10</v>
      </c>
      <c r="FLC16">
        <v>10</v>
      </c>
      <c r="FLD16">
        <v>10</v>
      </c>
      <c r="FLE16">
        <v>10</v>
      </c>
      <c r="FLF16">
        <v>10</v>
      </c>
      <c r="FLG16">
        <v>10</v>
      </c>
      <c r="FLH16">
        <v>10</v>
      </c>
      <c r="FLI16">
        <v>10</v>
      </c>
      <c r="FLJ16">
        <v>10</v>
      </c>
      <c r="FLK16">
        <v>10</v>
      </c>
      <c r="FLL16">
        <v>10</v>
      </c>
      <c r="FLM16">
        <v>10</v>
      </c>
      <c r="FLN16">
        <v>10</v>
      </c>
      <c r="FLO16">
        <v>10</v>
      </c>
      <c r="FLP16">
        <v>10</v>
      </c>
      <c r="FLQ16">
        <v>10</v>
      </c>
      <c r="FLR16">
        <v>10</v>
      </c>
      <c r="FLS16">
        <v>10</v>
      </c>
      <c r="FLT16">
        <v>10</v>
      </c>
      <c r="FLU16">
        <v>10</v>
      </c>
      <c r="FLV16">
        <v>10</v>
      </c>
      <c r="FLW16">
        <v>10</v>
      </c>
      <c r="FLX16">
        <v>10</v>
      </c>
      <c r="FLY16">
        <v>10</v>
      </c>
      <c r="FLZ16">
        <v>10</v>
      </c>
      <c r="FMA16">
        <v>10</v>
      </c>
      <c r="FMB16">
        <v>10</v>
      </c>
      <c r="FMC16">
        <v>10</v>
      </c>
      <c r="FMD16">
        <v>10</v>
      </c>
      <c r="FME16">
        <v>10</v>
      </c>
      <c r="FMF16">
        <v>10</v>
      </c>
      <c r="FMG16">
        <v>10</v>
      </c>
      <c r="FMH16">
        <v>10</v>
      </c>
      <c r="FMI16">
        <v>10</v>
      </c>
      <c r="FMJ16">
        <v>10</v>
      </c>
      <c r="FMK16">
        <v>10</v>
      </c>
      <c r="FML16">
        <v>10</v>
      </c>
      <c r="FMM16">
        <v>10</v>
      </c>
      <c r="FMN16">
        <v>10</v>
      </c>
      <c r="FMO16">
        <v>10</v>
      </c>
      <c r="FMP16">
        <v>10</v>
      </c>
      <c r="FMQ16">
        <v>10</v>
      </c>
      <c r="FMR16">
        <v>10</v>
      </c>
      <c r="FMS16">
        <v>10</v>
      </c>
      <c r="FMT16">
        <v>10</v>
      </c>
      <c r="FMU16">
        <v>10</v>
      </c>
      <c r="FMV16">
        <v>10</v>
      </c>
      <c r="FMW16">
        <v>10</v>
      </c>
      <c r="FMX16">
        <v>10</v>
      </c>
      <c r="FMY16">
        <v>10</v>
      </c>
      <c r="FMZ16">
        <v>10</v>
      </c>
      <c r="FNA16">
        <v>10</v>
      </c>
      <c r="FNB16">
        <v>10</v>
      </c>
      <c r="FNC16">
        <v>10</v>
      </c>
      <c r="FND16">
        <v>10</v>
      </c>
      <c r="FNE16">
        <v>10</v>
      </c>
      <c r="FNF16">
        <v>10</v>
      </c>
      <c r="FNG16">
        <v>10</v>
      </c>
      <c r="FNH16">
        <v>10</v>
      </c>
      <c r="FNI16">
        <v>10</v>
      </c>
      <c r="FNJ16">
        <v>10</v>
      </c>
      <c r="FNK16">
        <v>10</v>
      </c>
      <c r="FNL16">
        <v>10</v>
      </c>
      <c r="FNM16">
        <v>10</v>
      </c>
      <c r="FNN16">
        <v>10</v>
      </c>
      <c r="FNO16">
        <v>10</v>
      </c>
      <c r="FNP16">
        <v>10</v>
      </c>
      <c r="FNQ16">
        <v>10</v>
      </c>
      <c r="FNR16">
        <v>10</v>
      </c>
      <c r="FNS16">
        <v>10</v>
      </c>
      <c r="FNT16">
        <v>10</v>
      </c>
      <c r="FNU16">
        <v>10</v>
      </c>
      <c r="FNV16">
        <v>10</v>
      </c>
      <c r="FNW16">
        <v>10</v>
      </c>
      <c r="FNX16">
        <v>10</v>
      </c>
      <c r="FNY16">
        <v>10</v>
      </c>
      <c r="FNZ16">
        <v>10</v>
      </c>
      <c r="FOA16">
        <v>10</v>
      </c>
      <c r="FOB16">
        <v>10</v>
      </c>
      <c r="FOC16">
        <v>10</v>
      </c>
      <c r="FOD16">
        <v>10</v>
      </c>
      <c r="FOE16">
        <v>10</v>
      </c>
      <c r="FOF16">
        <v>10</v>
      </c>
      <c r="FOG16">
        <v>10</v>
      </c>
      <c r="FOH16">
        <v>10</v>
      </c>
      <c r="FOI16">
        <v>10</v>
      </c>
      <c r="FOJ16">
        <v>10</v>
      </c>
      <c r="FOK16">
        <v>10</v>
      </c>
      <c r="FOL16">
        <v>10</v>
      </c>
      <c r="FOM16">
        <v>10</v>
      </c>
      <c r="FON16">
        <v>10</v>
      </c>
      <c r="FOO16">
        <v>10</v>
      </c>
      <c r="FOP16">
        <v>10</v>
      </c>
      <c r="FOQ16">
        <v>10</v>
      </c>
      <c r="FOR16">
        <v>10</v>
      </c>
      <c r="FOS16">
        <v>10</v>
      </c>
      <c r="FOT16">
        <v>10</v>
      </c>
      <c r="FOU16">
        <v>10</v>
      </c>
      <c r="FOV16">
        <v>10</v>
      </c>
      <c r="FOW16">
        <v>10</v>
      </c>
      <c r="FOX16">
        <v>10</v>
      </c>
      <c r="FOY16">
        <v>10</v>
      </c>
      <c r="FOZ16">
        <v>10</v>
      </c>
      <c r="FPA16">
        <v>10</v>
      </c>
      <c r="FPB16">
        <v>10</v>
      </c>
      <c r="FPC16">
        <v>10</v>
      </c>
      <c r="FPD16">
        <v>10</v>
      </c>
      <c r="FPE16">
        <v>10</v>
      </c>
      <c r="FPF16">
        <v>10</v>
      </c>
      <c r="FPG16">
        <v>10</v>
      </c>
      <c r="FPH16">
        <v>10</v>
      </c>
      <c r="FPI16">
        <v>10</v>
      </c>
      <c r="FPJ16">
        <v>10</v>
      </c>
      <c r="FPK16">
        <v>10</v>
      </c>
      <c r="FPL16">
        <v>10</v>
      </c>
      <c r="FPM16">
        <v>10</v>
      </c>
      <c r="FPN16">
        <v>10</v>
      </c>
      <c r="FPO16">
        <v>10</v>
      </c>
      <c r="FPP16">
        <v>10</v>
      </c>
      <c r="FPQ16">
        <v>10</v>
      </c>
      <c r="FPR16">
        <v>10</v>
      </c>
      <c r="FPS16">
        <v>10</v>
      </c>
      <c r="FPT16">
        <v>10</v>
      </c>
      <c r="FPU16">
        <v>10</v>
      </c>
      <c r="FPV16">
        <v>10</v>
      </c>
      <c r="FPW16">
        <v>10</v>
      </c>
    </row>
    <row r="17" spans="1:4495" x14ac:dyDescent="0.2">
      <c r="A17">
        <v>543.18899999999996</v>
      </c>
      <c r="B17">
        <v>525.79899999999998</v>
      </c>
      <c r="C17">
        <v>507.45299999999997</v>
      </c>
      <c r="D17">
        <v>537.90800000000002</v>
      </c>
      <c r="E17">
        <v>517.24199999999996</v>
      </c>
      <c r="F17">
        <v>514.08500000000004</v>
      </c>
      <c r="G17">
        <v>523.577</v>
      </c>
      <c r="H17">
        <v>524.5</v>
      </c>
      <c r="I17">
        <v>519.51400000000001</v>
      </c>
      <c r="J17">
        <v>521.75900000000001</v>
      </c>
      <c r="K17">
        <v>523.25800000000004</v>
      </c>
      <c r="L17">
        <v>521.524</v>
      </c>
      <c r="M17">
        <v>522.524</v>
      </c>
      <c r="N17">
        <v>522.59299999999996</v>
      </c>
      <c r="O17">
        <v>523.40499999999997</v>
      </c>
      <c r="P17">
        <v>522.78800000000001</v>
      </c>
      <c r="Q17">
        <v>521.90899999999999</v>
      </c>
      <c r="R17">
        <v>522.71199999999999</v>
      </c>
      <c r="S17">
        <v>522.803</v>
      </c>
      <c r="T17">
        <v>522.64200000000005</v>
      </c>
      <c r="U17">
        <v>522.59299999999996</v>
      </c>
      <c r="V17">
        <v>522.66399999999999</v>
      </c>
      <c r="W17">
        <v>522.85299999999995</v>
      </c>
      <c r="X17">
        <v>523.43700000000001</v>
      </c>
      <c r="Y17">
        <v>523.38800000000003</v>
      </c>
      <c r="Z17">
        <v>522.50300000000004</v>
      </c>
      <c r="AA17">
        <v>522.56399999999996</v>
      </c>
      <c r="AB17">
        <v>526.13800000000003</v>
      </c>
      <c r="AC17">
        <v>525.76</v>
      </c>
      <c r="AD17">
        <v>522.01400000000001</v>
      </c>
      <c r="AE17">
        <v>526.40200000000004</v>
      </c>
      <c r="AF17">
        <v>525.62099999999998</v>
      </c>
      <c r="AG17">
        <v>522.80799999999999</v>
      </c>
      <c r="AH17">
        <v>523.572</v>
      </c>
      <c r="AI17">
        <v>526.06899999999996</v>
      </c>
      <c r="AJ17">
        <v>525.33900000000006</v>
      </c>
      <c r="AK17">
        <v>523.75199999999995</v>
      </c>
      <c r="AL17">
        <v>524.61599999999999</v>
      </c>
      <c r="AM17">
        <v>525.30499999999995</v>
      </c>
      <c r="AN17">
        <v>525.12699999999995</v>
      </c>
      <c r="AO17">
        <v>524.36699999999996</v>
      </c>
      <c r="AP17">
        <v>525.26300000000003</v>
      </c>
      <c r="AQ17">
        <v>524.75699999999995</v>
      </c>
      <c r="AR17">
        <v>524.53399999999999</v>
      </c>
      <c r="AS17">
        <v>525.39800000000002</v>
      </c>
      <c r="AT17">
        <v>524.58900000000006</v>
      </c>
      <c r="AU17">
        <v>523.93399999999997</v>
      </c>
      <c r="AV17">
        <v>524.56799999999998</v>
      </c>
      <c r="AW17">
        <v>525.47699999999998</v>
      </c>
      <c r="AX17">
        <v>525.5</v>
      </c>
      <c r="AY17">
        <v>524.60900000000004</v>
      </c>
      <c r="AZ17">
        <v>524.55399999999997</v>
      </c>
      <c r="BA17">
        <v>524.55899999999997</v>
      </c>
      <c r="BB17">
        <v>525.47500000000002</v>
      </c>
      <c r="BC17">
        <v>525.46799999999996</v>
      </c>
      <c r="BD17">
        <v>525.14099999999996</v>
      </c>
      <c r="BE17">
        <v>525.16300000000001</v>
      </c>
      <c r="BF17">
        <v>525.14700000000005</v>
      </c>
      <c r="BG17">
        <v>525.08699999999999</v>
      </c>
      <c r="BH17">
        <v>525.18700000000001</v>
      </c>
      <c r="BI17">
        <v>525.221</v>
      </c>
      <c r="BJ17">
        <v>525.12800000000004</v>
      </c>
      <c r="BK17">
        <v>525.21299999999997</v>
      </c>
      <c r="BL17">
        <v>525.40700000000004</v>
      </c>
      <c r="BM17">
        <v>525.14200000000005</v>
      </c>
      <c r="BN17">
        <v>525.279</v>
      </c>
      <c r="BO17">
        <v>525.38599999999997</v>
      </c>
      <c r="BP17">
        <v>525.35900000000004</v>
      </c>
      <c r="BQ17">
        <v>525.31700000000001</v>
      </c>
      <c r="BR17">
        <v>525.47</v>
      </c>
      <c r="BS17">
        <v>525.43100000000004</v>
      </c>
      <c r="BT17">
        <v>524.50900000000001</v>
      </c>
      <c r="BU17">
        <v>525.49900000000002</v>
      </c>
      <c r="BV17">
        <v>524.61400000000003</v>
      </c>
      <c r="BW17">
        <v>525.399</v>
      </c>
      <c r="BX17">
        <v>524.61</v>
      </c>
      <c r="BY17">
        <v>528.25099999999998</v>
      </c>
      <c r="BZ17">
        <v>526.44200000000001</v>
      </c>
      <c r="CA17">
        <v>525.15700000000004</v>
      </c>
      <c r="CB17">
        <v>529.15200000000004</v>
      </c>
      <c r="CC17">
        <v>524.88300000000004</v>
      </c>
      <c r="CD17">
        <v>525.65099999999995</v>
      </c>
      <c r="CE17">
        <v>527.30499999999995</v>
      </c>
      <c r="CF17">
        <v>526.21799999999996</v>
      </c>
      <c r="CG17">
        <v>527.41999999999996</v>
      </c>
      <c r="CH17">
        <v>526.95799999999997</v>
      </c>
      <c r="CI17">
        <v>526.12300000000005</v>
      </c>
      <c r="CJ17">
        <v>527.12300000000005</v>
      </c>
      <c r="CK17">
        <v>526.56899999999996</v>
      </c>
      <c r="CL17">
        <v>527.38099999999997</v>
      </c>
      <c r="CM17">
        <v>527.38300000000004</v>
      </c>
      <c r="CN17">
        <v>526.51199999999994</v>
      </c>
      <c r="CO17">
        <v>527.44000000000005</v>
      </c>
      <c r="CP17">
        <v>527.38400000000001</v>
      </c>
      <c r="CQ17">
        <v>526.52800000000002</v>
      </c>
      <c r="CR17">
        <v>527.41300000000001</v>
      </c>
      <c r="CS17">
        <v>527.45799999999997</v>
      </c>
      <c r="CT17">
        <v>526.70399999999995</v>
      </c>
      <c r="CU17">
        <v>527.45600000000002</v>
      </c>
      <c r="CV17">
        <v>526.51599999999996</v>
      </c>
      <c r="CW17">
        <v>527.47</v>
      </c>
      <c r="CX17">
        <v>527.39599999999996</v>
      </c>
      <c r="CY17">
        <v>526.64599999999996</v>
      </c>
      <c r="CZ17">
        <v>527.48900000000003</v>
      </c>
      <c r="DA17">
        <v>526.6</v>
      </c>
      <c r="DB17">
        <v>526.61099999999999</v>
      </c>
      <c r="DC17">
        <v>526.57899999999995</v>
      </c>
      <c r="DD17">
        <v>527.06799999999998</v>
      </c>
      <c r="DE17">
        <v>526.54100000000005</v>
      </c>
      <c r="DF17">
        <v>526.601</v>
      </c>
      <c r="DG17">
        <v>527.07600000000002</v>
      </c>
      <c r="DH17">
        <v>526.57500000000005</v>
      </c>
      <c r="DI17">
        <v>526.60199999999998</v>
      </c>
      <c r="DJ17">
        <v>526.67999999999995</v>
      </c>
      <c r="DK17">
        <v>526.69399999999996</v>
      </c>
      <c r="DL17">
        <v>526.66</v>
      </c>
      <c r="DM17">
        <v>526.67499999999995</v>
      </c>
      <c r="DN17">
        <v>526.91600000000005</v>
      </c>
      <c r="DO17">
        <v>526.70699999999999</v>
      </c>
      <c r="DP17">
        <v>526.64400000000001</v>
      </c>
      <c r="DQ17">
        <v>526.63</v>
      </c>
      <c r="DR17">
        <v>526.697</v>
      </c>
      <c r="DS17">
        <v>526.73599999999999</v>
      </c>
      <c r="DT17">
        <v>527.03700000000003</v>
      </c>
      <c r="DU17">
        <v>526.74</v>
      </c>
      <c r="DV17">
        <v>526.774</v>
      </c>
      <c r="DW17">
        <v>526.77099999999996</v>
      </c>
      <c r="DX17">
        <v>529.72500000000002</v>
      </c>
      <c r="DY17">
        <v>528.82600000000002</v>
      </c>
      <c r="DZ17">
        <v>526.32299999999998</v>
      </c>
      <c r="EA17">
        <v>529.15899999999999</v>
      </c>
      <c r="EB17">
        <v>529.04499999999996</v>
      </c>
      <c r="EC17">
        <v>527.02499999999998</v>
      </c>
      <c r="ED17">
        <v>528.37599999999998</v>
      </c>
      <c r="EE17">
        <v>529.16499999999996</v>
      </c>
      <c r="EF17">
        <v>528.13800000000003</v>
      </c>
      <c r="EG17">
        <v>527.55600000000004</v>
      </c>
      <c r="EH17">
        <v>528.572</v>
      </c>
      <c r="EI17">
        <v>527.60400000000004</v>
      </c>
      <c r="EJ17">
        <v>527.70600000000002</v>
      </c>
      <c r="EK17">
        <v>528.24900000000002</v>
      </c>
      <c r="EL17">
        <v>527.66399999999999</v>
      </c>
      <c r="EM17">
        <v>527.76300000000003</v>
      </c>
      <c r="EN17">
        <v>529.00900000000001</v>
      </c>
      <c r="EO17">
        <v>527.60299999999995</v>
      </c>
      <c r="EP17">
        <v>527.61300000000006</v>
      </c>
      <c r="EQ17">
        <v>529.19500000000005</v>
      </c>
      <c r="ER17">
        <v>527.71500000000003</v>
      </c>
      <c r="ES17">
        <v>527.64499999999998</v>
      </c>
      <c r="ET17">
        <v>528.697</v>
      </c>
      <c r="EU17">
        <v>527.73500000000001</v>
      </c>
      <c r="EV17">
        <v>527.72400000000005</v>
      </c>
      <c r="EW17">
        <v>529.44000000000005</v>
      </c>
      <c r="EX17">
        <v>528.76499999999999</v>
      </c>
      <c r="EY17">
        <v>529.01800000000003</v>
      </c>
      <c r="EZ17">
        <v>527.80700000000002</v>
      </c>
      <c r="FA17">
        <v>529.28399999999999</v>
      </c>
      <c r="FB17">
        <v>528.14300000000003</v>
      </c>
      <c r="FC17">
        <v>527.85400000000004</v>
      </c>
      <c r="FD17">
        <v>527.78800000000001</v>
      </c>
      <c r="FE17">
        <v>527.76900000000001</v>
      </c>
      <c r="FF17">
        <v>527.99199999999996</v>
      </c>
      <c r="FG17">
        <v>529.01800000000003</v>
      </c>
      <c r="FH17">
        <v>527.92899999999997</v>
      </c>
      <c r="FI17">
        <v>529.11300000000006</v>
      </c>
      <c r="FJ17">
        <v>528.02800000000002</v>
      </c>
      <c r="FK17">
        <v>528.83699999999999</v>
      </c>
      <c r="FL17">
        <v>527.85199999999998</v>
      </c>
      <c r="FM17">
        <v>527.84500000000003</v>
      </c>
      <c r="FN17">
        <v>528.16800000000001</v>
      </c>
      <c r="FO17">
        <v>528.83900000000006</v>
      </c>
      <c r="FP17">
        <v>528.90599999999995</v>
      </c>
      <c r="FQ17">
        <v>529.08600000000001</v>
      </c>
      <c r="FR17">
        <v>527.82600000000002</v>
      </c>
      <c r="FS17">
        <v>527.88499999999999</v>
      </c>
      <c r="FT17">
        <v>527.91700000000003</v>
      </c>
      <c r="FU17">
        <v>531.94000000000005</v>
      </c>
      <c r="FV17">
        <v>528.572</v>
      </c>
      <c r="FW17">
        <v>528.66200000000003</v>
      </c>
      <c r="FX17">
        <v>531.64599999999996</v>
      </c>
      <c r="FY17">
        <v>531.44000000000005</v>
      </c>
      <c r="FZ17">
        <v>529.14200000000005</v>
      </c>
      <c r="GA17">
        <v>530.48</v>
      </c>
      <c r="GB17">
        <v>530.84400000000005</v>
      </c>
      <c r="GC17">
        <v>529.62800000000004</v>
      </c>
      <c r="GD17">
        <v>530.25300000000004</v>
      </c>
      <c r="GE17">
        <v>531.005</v>
      </c>
      <c r="GF17">
        <v>530.21</v>
      </c>
      <c r="GG17">
        <v>529.84799999999996</v>
      </c>
      <c r="GH17">
        <v>529.51199999999994</v>
      </c>
      <c r="GI17">
        <v>530.74300000000005</v>
      </c>
      <c r="GJ17">
        <v>530.31399999999996</v>
      </c>
      <c r="GK17">
        <v>530.41700000000003</v>
      </c>
      <c r="GL17">
        <v>530.245</v>
      </c>
      <c r="GM17">
        <v>531.41399999999999</v>
      </c>
      <c r="GN17">
        <v>530.35599999999999</v>
      </c>
      <c r="GO17">
        <v>530.22900000000004</v>
      </c>
      <c r="GP17">
        <v>531.31100000000004</v>
      </c>
      <c r="GQ17">
        <v>530.428</v>
      </c>
      <c r="GR17">
        <v>531.34400000000005</v>
      </c>
      <c r="GS17">
        <v>530.30499999999995</v>
      </c>
      <c r="GT17">
        <v>529.73800000000006</v>
      </c>
      <c r="GU17">
        <v>530.39</v>
      </c>
      <c r="GV17">
        <v>529.78</v>
      </c>
      <c r="GW17">
        <v>530.22900000000004</v>
      </c>
      <c r="GX17">
        <v>531.32500000000005</v>
      </c>
      <c r="GY17">
        <v>530.61800000000005</v>
      </c>
      <c r="GZ17">
        <v>529.75300000000004</v>
      </c>
      <c r="HA17">
        <v>530.34100000000001</v>
      </c>
      <c r="HB17">
        <v>530.31100000000004</v>
      </c>
      <c r="HC17">
        <v>531.28700000000003</v>
      </c>
      <c r="HD17">
        <v>530.32600000000002</v>
      </c>
      <c r="HE17">
        <v>531.37400000000002</v>
      </c>
      <c r="HF17">
        <v>531.33100000000002</v>
      </c>
      <c r="HG17">
        <v>531.20399999999995</v>
      </c>
      <c r="HH17">
        <v>530.32799999999997</v>
      </c>
      <c r="HI17">
        <v>530.34</v>
      </c>
      <c r="HJ17">
        <v>531.24300000000005</v>
      </c>
      <c r="HK17">
        <v>530.33699999999999</v>
      </c>
      <c r="HL17">
        <v>531.37400000000002</v>
      </c>
      <c r="HM17">
        <v>531.32000000000005</v>
      </c>
      <c r="HN17">
        <v>531.45000000000005</v>
      </c>
      <c r="HO17">
        <v>531.33900000000006</v>
      </c>
      <c r="HP17">
        <v>531.44100000000003</v>
      </c>
      <c r="HQ17">
        <v>531.44000000000005</v>
      </c>
      <c r="HR17">
        <v>531.32100000000003</v>
      </c>
      <c r="HS17">
        <v>530.37800000000004</v>
      </c>
      <c r="HT17">
        <v>533.20299999999997</v>
      </c>
      <c r="HU17">
        <v>532.76400000000001</v>
      </c>
      <c r="HV17">
        <v>530.42399999999998</v>
      </c>
      <c r="HW17">
        <v>531.14499999999998</v>
      </c>
      <c r="HX17">
        <v>532.91499999999996</v>
      </c>
      <c r="HY17">
        <v>531.85599999999999</v>
      </c>
      <c r="HZ17">
        <v>531.24800000000005</v>
      </c>
      <c r="IA17">
        <v>532.29399999999998</v>
      </c>
      <c r="IB17">
        <v>532.99800000000005</v>
      </c>
      <c r="IC17">
        <v>532.40200000000004</v>
      </c>
      <c r="ID17">
        <v>532.43499999999995</v>
      </c>
      <c r="IE17">
        <v>532.31299999999999</v>
      </c>
      <c r="IF17">
        <v>531.86400000000003</v>
      </c>
      <c r="IG17">
        <v>531.61400000000003</v>
      </c>
      <c r="IH17">
        <v>532.32299999999998</v>
      </c>
      <c r="II17">
        <v>531.952</v>
      </c>
      <c r="IJ17">
        <v>531.89499999999998</v>
      </c>
      <c r="IK17">
        <v>532.01499999999999</v>
      </c>
      <c r="IL17">
        <v>531.85500000000002</v>
      </c>
      <c r="IM17">
        <v>531.79700000000003</v>
      </c>
      <c r="IN17">
        <v>531.87300000000005</v>
      </c>
      <c r="IO17">
        <v>531.89400000000001</v>
      </c>
      <c r="IP17">
        <v>531.88199999999995</v>
      </c>
      <c r="IQ17">
        <v>531.88599999999997</v>
      </c>
      <c r="IR17">
        <v>531.90099999999995</v>
      </c>
      <c r="IS17">
        <v>531.91600000000005</v>
      </c>
      <c r="IT17">
        <v>531.94000000000005</v>
      </c>
      <c r="IU17">
        <v>531.86900000000003</v>
      </c>
      <c r="IV17">
        <v>531.86300000000006</v>
      </c>
      <c r="IW17">
        <v>531.76599999999996</v>
      </c>
      <c r="IX17">
        <v>531.87300000000005</v>
      </c>
      <c r="IY17">
        <v>531.97</v>
      </c>
      <c r="IZ17">
        <v>531.86699999999996</v>
      </c>
      <c r="JA17">
        <v>531.84299999999996</v>
      </c>
      <c r="JB17">
        <v>531.83500000000004</v>
      </c>
      <c r="JC17">
        <v>531.88099999999997</v>
      </c>
      <c r="JD17">
        <v>531.92100000000005</v>
      </c>
      <c r="JE17">
        <v>531.74900000000002</v>
      </c>
      <c r="JF17">
        <v>531.78099999999995</v>
      </c>
      <c r="JG17">
        <v>531.81500000000005</v>
      </c>
      <c r="JH17">
        <v>532.23</v>
      </c>
      <c r="JI17">
        <v>531.88099999999997</v>
      </c>
      <c r="JJ17">
        <v>531.86099999999999</v>
      </c>
      <c r="JK17">
        <v>531.79300000000001</v>
      </c>
      <c r="JL17">
        <v>531.88599999999997</v>
      </c>
      <c r="JM17">
        <v>531.82600000000002</v>
      </c>
      <c r="JN17">
        <v>531.78399999999999</v>
      </c>
      <c r="JO17">
        <v>531.899</v>
      </c>
      <c r="JP17">
        <v>532.22699999999998</v>
      </c>
      <c r="JQ17">
        <v>534.56700000000001</v>
      </c>
      <c r="JR17">
        <v>534.49300000000005</v>
      </c>
      <c r="JS17">
        <v>531.70899999999995</v>
      </c>
      <c r="JT17">
        <v>533.96</v>
      </c>
      <c r="JU17">
        <v>534.95500000000004</v>
      </c>
      <c r="JV17">
        <v>533.90200000000004</v>
      </c>
      <c r="JW17">
        <v>533.447</v>
      </c>
      <c r="JX17">
        <v>534.57500000000005</v>
      </c>
      <c r="JY17">
        <v>534.31299999999999</v>
      </c>
      <c r="JZ17">
        <v>532.70100000000002</v>
      </c>
      <c r="KA17">
        <v>532.77099999999996</v>
      </c>
      <c r="KB17">
        <v>533.77499999999998</v>
      </c>
      <c r="KC17">
        <v>533.04</v>
      </c>
      <c r="KD17">
        <v>533.553</v>
      </c>
      <c r="KE17">
        <v>533.72900000000004</v>
      </c>
      <c r="KF17">
        <v>534.30999999999995</v>
      </c>
      <c r="KG17">
        <v>534.41300000000001</v>
      </c>
      <c r="KH17">
        <v>533.62</v>
      </c>
      <c r="KI17">
        <v>534.34299999999996</v>
      </c>
      <c r="KJ17">
        <v>533.53399999999999</v>
      </c>
      <c r="KK17">
        <v>533.55200000000002</v>
      </c>
      <c r="KL17">
        <v>534.46</v>
      </c>
      <c r="KM17">
        <v>534.34699999999998</v>
      </c>
      <c r="KN17">
        <v>534.44100000000003</v>
      </c>
      <c r="KO17">
        <v>534.41099999999994</v>
      </c>
      <c r="KP17">
        <v>534.29200000000003</v>
      </c>
      <c r="KQ17">
        <v>534.45699999999999</v>
      </c>
      <c r="KR17">
        <v>533.64800000000002</v>
      </c>
      <c r="KS17">
        <v>534.43100000000004</v>
      </c>
      <c r="KT17">
        <v>534.44799999999998</v>
      </c>
      <c r="KU17">
        <v>534.41</v>
      </c>
      <c r="KV17">
        <v>534.46400000000006</v>
      </c>
      <c r="KW17">
        <v>534.327</v>
      </c>
      <c r="KX17">
        <v>534.29700000000003</v>
      </c>
      <c r="KY17">
        <v>534.452</v>
      </c>
      <c r="KZ17">
        <v>534.38099999999997</v>
      </c>
      <c r="LA17">
        <v>534.31100000000004</v>
      </c>
      <c r="LB17">
        <v>534.35500000000002</v>
      </c>
      <c r="LC17">
        <v>534.35</v>
      </c>
      <c r="LD17">
        <v>533.53200000000004</v>
      </c>
      <c r="LE17">
        <v>534.41700000000003</v>
      </c>
      <c r="LF17">
        <v>533.61</v>
      </c>
      <c r="LG17">
        <v>533.6</v>
      </c>
      <c r="LH17">
        <v>534.33000000000004</v>
      </c>
      <c r="LI17">
        <v>534.32000000000005</v>
      </c>
      <c r="LJ17">
        <v>534.31299999999999</v>
      </c>
      <c r="LK17">
        <v>534.38499999999999</v>
      </c>
      <c r="LL17">
        <v>534.46299999999997</v>
      </c>
      <c r="LM17">
        <v>534.19000000000005</v>
      </c>
      <c r="LN17">
        <v>533.71199999999999</v>
      </c>
      <c r="LO17">
        <v>534.32000000000005</v>
      </c>
      <c r="LP17">
        <v>534.28899999999999</v>
      </c>
      <c r="LQ17">
        <v>537.41700000000003</v>
      </c>
      <c r="LR17">
        <v>534.53399999999999</v>
      </c>
      <c r="LS17">
        <v>532.63800000000003</v>
      </c>
      <c r="LT17">
        <v>535.93600000000004</v>
      </c>
      <c r="LU17">
        <v>535.12</v>
      </c>
      <c r="LV17">
        <v>534.48</v>
      </c>
      <c r="LW17">
        <v>535.46699999999998</v>
      </c>
      <c r="LX17">
        <v>535.66899999999998</v>
      </c>
      <c r="LY17">
        <v>533.87699999999995</v>
      </c>
      <c r="LZ17">
        <v>534.58199999999999</v>
      </c>
      <c r="MA17">
        <v>535.15499999999997</v>
      </c>
      <c r="MB17">
        <v>535.20500000000004</v>
      </c>
      <c r="MC17">
        <v>535.399</v>
      </c>
      <c r="MD17">
        <v>534.65099999999995</v>
      </c>
      <c r="ME17">
        <v>535.28499999999997</v>
      </c>
      <c r="MF17">
        <v>535.48400000000004</v>
      </c>
      <c r="MG17">
        <v>534.53700000000003</v>
      </c>
      <c r="MH17">
        <v>534.77099999999996</v>
      </c>
      <c r="MI17">
        <v>535.34199999999998</v>
      </c>
      <c r="MJ17">
        <v>535.36099999999999</v>
      </c>
      <c r="MK17">
        <v>535.38300000000004</v>
      </c>
      <c r="ML17">
        <v>535.30499999999995</v>
      </c>
      <c r="MM17">
        <v>535.49699999999996</v>
      </c>
      <c r="MN17">
        <v>535.38800000000003</v>
      </c>
      <c r="MO17">
        <v>535.44000000000005</v>
      </c>
      <c r="MP17">
        <v>535.428</v>
      </c>
      <c r="MQ17">
        <v>535.40499999999997</v>
      </c>
      <c r="MR17">
        <v>535.27700000000004</v>
      </c>
      <c r="MS17">
        <v>535.45600000000002</v>
      </c>
      <c r="MT17">
        <v>535.27300000000002</v>
      </c>
      <c r="MU17">
        <v>535.20799999999997</v>
      </c>
      <c r="MV17">
        <v>535.37099999999998</v>
      </c>
      <c r="MW17">
        <v>535.35900000000004</v>
      </c>
      <c r="MX17">
        <v>535.26099999999997</v>
      </c>
      <c r="MY17">
        <v>535.38199999999995</v>
      </c>
      <c r="MZ17">
        <v>535.26599999999996</v>
      </c>
      <c r="NA17">
        <v>535.31600000000003</v>
      </c>
      <c r="NB17">
        <v>535.32500000000005</v>
      </c>
      <c r="NC17">
        <v>535.226</v>
      </c>
      <c r="ND17">
        <v>535.17999999999995</v>
      </c>
      <c r="NE17">
        <v>535.26700000000005</v>
      </c>
      <c r="NF17">
        <v>535.33199999999999</v>
      </c>
      <c r="NG17">
        <v>534.52</v>
      </c>
      <c r="NH17">
        <v>535.26599999999996</v>
      </c>
      <c r="NI17">
        <v>535.31299999999999</v>
      </c>
      <c r="NJ17">
        <v>535.30899999999997</v>
      </c>
      <c r="NK17">
        <v>535.48900000000003</v>
      </c>
      <c r="NL17">
        <v>535.27800000000002</v>
      </c>
      <c r="NM17">
        <v>537.92499999999995</v>
      </c>
      <c r="NN17">
        <v>536.44399999999996</v>
      </c>
      <c r="NO17">
        <v>534.28599999999994</v>
      </c>
      <c r="NP17">
        <v>535.63499999999999</v>
      </c>
      <c r="NQ17">
        <v>538.18100000000004</v>
      </c>
      <c r="NR17">
        <v>536.36300000000006</v>
      </c>
      <c r="NS17">
        <v>534.88099999999997</v>
      </c>
      <c r="NT17">
        <v>536.38800000000003</v>
      </c>
      <c r="NU17">
        <v>536.63</v>
      </c>
      <c r="NV17">
        <v>535.94200000000001</v>
      </c>
      <c r="NW17">
        <v>535.88900000000001</v>
      </c>
      <c r="NX17">
        <v>537.34400000000005</v>
      </c>
      <c r="NY17">
        <v>535.59299999999996</v>
      </c>
      <c r="NZ17">
        <v>535.99099999999999</v>
      </c>
      <c r="OA17">
        <v>535.99199999999996</v>
      </c>
      <c r="OB17">
        <v>535.79</v>
      </c>
      <c r="OC17">
        <v>535.83299999999997</v>
      </c>
      <c r="OD17">
        <v>536.09900000000005</v>
      </c>
      <c r="OE17">
        <v>535.77</v>
      </c>
      <c r="OF17">
        <v>536.13900000000001</v>
      </c>
      <c r="OG17">
        <v>535.87400000000002</v>
      </c>
      <c r="OH17">
        <v>535.82799999999997</v>
      </c>
      <c r="OI17">
        <v>535.85699999999997</v>
      </c>
      <c r="OJ17">
        <v>535.76599999999996</v>
      </c>
      <c r="OK17">
        <v>535.86500000000001</v>
      </c>
      <c r="OL17">
        <v>535.72500000000002</v>
      </c>
      <c r="OM17">
        <v>535.82899999999995</v>
      </c>
      <c r="ON17">
        <v>536.67200000000003</v>
      </c>
      <c r="OO17">
        <v>536.00099999999998</v>
      </c>
      <c r="OP17">
        <v>536.04999999999995</v>
      </c>
      <c r="OQ17">
        <v>535.82299999999998</v>
      </c>
      <c r="OR17">
        <v>536.69500000000005</v>
      </c>
      <c r="OS17">
        <v>535.77099999999996</v>
      </c>
      <c r="OT17">
        <v>536.79700000000003</v>
      </c>
      <c r="OU17">
        <v>535.88800000000003</v>
      </c>
      <c r="OV17">
        <v>535.85900000000004</v>
      </c>
      <c r="OW17">
        <v>535.64099999999996</v>
      </c>
      <c r="OX17">
        <v>536.86800000000005</v>
      </c>
      <c r="OY17">
        <v>536.03499999999997</v>
      </c>
      <c r="OZ17">
        <v>536.97799999999995</v>
      </c>
      <c r="PA17">
        <v>535.73699999999997</v>
      </c>
      <c r="PB17">
        <v>535.61099999999999</v>
      </c>
      <c r="PC17">
        <v>535.70100000000002</v>
      </c>
      <c r="PD17">
        <v>535.61300000000006</v>
      </c>
      <c r="PE17">
        <v>535.57299999999998</v>
      </c>
      <c r="PF17">
        <v>535.71500000000003</v>
      </c>
      <c r="PG17">
        <v>535.70799999999997</v>
      </c>
      <c r="PH17">
        <v>535.64800000000002</v>
      </c>
      <c r="PI17">
        <v>536.67700000000002</v>
      </c>
      <c r="PJ17">
        <v>536.64599999999996</v>
      </c>
      <c r="PK17">
        <v>535.529</v>
      </c>
      <c r="PL17">
        <v>538.20000000000005</v>
      </c>
      <c r="PM17">
        <v>538.32399999999996</v>
      </c>
      <c r="PN17">
        <v>536.08399999999995</v>
      </c>
      <c r="PO17">
        <v>537.39499999999998</v>
      </c>
      <c r="PP17">
        <v>539.27499999999998</v>
      </c>
      <c r="PQ17">
        <v>537.36699999999996</v>
      </c>
      <c r="PR17">
        <v>536.51199999999994</v>
      </c>
      <c r="PS17">
        <v>537.78499999999997</v>
      </c>
      <c r="PT17">
        <v>538.31799999999998</v>
      </c>
      <c r="PU17">
        <v>537.221</v>
      </c>
      <c r="PV17">
        <v>537.46699999999998</v>
      </c>
      <c r="PW17">
        <v>537.88400000000001</v>
      </c>
      <c r="PX17">
        <v>537.49</v>
      </c>
      <c r="PY17">
        <v>537.47799999999995</v>
      </c>
      <c r="PZ17">
        <v>536.87900000000002</v>
      </c>
      <c r="QA17">
        <v>537.46400000000006</v>
      </c>
      <c r="QB17">
        <v>537.44899999999996</v>
      </c>
      <c r="QC17">
        <v>536.56899999999996</v>
      </c>
      <c r="QD17">
        <v>538.37800000000004</v>
      </c>
      <c r="QE17">
        <v>537.36599999999999</v>
      </c>
      <c r="QF17">
        <v>537.38</v>
      </c>
      <c r="QG17">
        <v>537.49</v>
      </c>
      <c r="QH17">
        <v>537.49800000000005</v>
      </c>
      <c r="QI17">
        <v>537.38800000000003</v>
      </c>
      <c r="QJ17">
        <v>537.27200000000005</v>
      </c>
      <c r="QK17">
        <v>536.74300000000005</v>
      </c>
      <c r="QL17">
        <v>537.41999999999996</v>
      </c>
      <c r="QM17">
        <v>537.35799999999995</v>
      </c>
      <c r="QN17">
        <v>537.35799999999995</v>
      </c>
      <c r="QO17">
        <v>536.58900000000006</v>
      </c>
      <c r="QP17">
        <v>537.10900000000004</v>
      </c>
      <c r="QQ17">
        <v>537.26400000000001</v>
      </c>
      <c r="QR17">
        <v>537.36300000000006</v>
      </c>
      <c r="QS17">
        <v>537.33600000000001</v>
      </c>
      <c r="QT17">
        <v>537.27599999999995</v>
      </c>
      <c r="QU17">
        <v>537.20100000000002</v>
      </c>
      <c r="QV17">
        <v>538.31899999999996</v>
      </c>
      <c r="QW17">
        <v>537.27599999999995</v>
      </c>
      <c r="QX17">
        <v>537.19799999999998</v>
      </c>
      <c r="QY17">
        <v>537.28399999999999</v>
      </c>
      <c r="QZ17">
        <v>537.11500000000001</v>
      </c>
      <c r="RA17">
        <v>537.24599999999998</v>
      </c>
      <c r="RB17">
        <v>538.10799999999995</v>
      </c>
      <c r="RC17">
        <v>537.04899999999998</v>
      </c>
      <c r="RD17">
        <v>537.22900000000004</v>
      </c>
      <c r="RE17">
        <v>538.27499999999998</v>
      </c>
      <c r="RF17">
        <v>538.23400000000004</v>
      </c>
      <c r="RG17">
        <v>537.1</v>
      </c>
      <c r="RH17">
        <v>538.16700000000003</v>
      </c>
      <c r="RI17">
        <v>537.14200000000005</v>
      </c>
      <c r="RJ17">
        <v>538.86</v>
      </c>
      <c r="RK17">
        <v>539.02099999999996</v>
      </c>
      <c r="RL17">
        <v>537.05799999999999</v>
      </c>
      <c r="RM17">
        <v>538.07500000000005</v>
      </c>
      <c r="RN17">
        <v>538.95799999999997</v>
      </c>
      <c r="RO17">
        <v>539.21</v>
      </c>
      <c r="RP17">
        <v>539.375</v>
      </c>
      <c r="RQ17">
        <v>537.827</v>
      </c>
      <c r="RR17">
        <v>538.29</v>
      </c>
      <c r="RS17">
        <v>539.33699999999999</v>
      </c>
      <c r="RT17">
        <v>537.78300000000002</v>
      </c>
      <c r="RU17">
        <v>537.61199999999997</v>
      </c>
      <c r="RV17">
        <v>537.5</v>
      </c>
      <c r="RW17">
        <v>538.21900000000005</v>
      </c>
      <c r="RX17">
        <v>538.04100000000005</v>
      </c>
      <c r="RY17">
        <v>537.78800000000001</v>
      </c>
      <c r="RZ17">
        <v>538.02800000000002</v>
      </c>
      <c r="SA17">
        <v>538.01099999999997</v>
      </c>
      <c r="SB17">
        <v>537.99</v>
      </c>
      <c r="SC17">
        <v>537.99199999999996</v>
      </c>
      <c r="SD17">
        <v>537.82299999999998</v>
      </c>
      <c r="SE17">
        <v>537.71600000000001</v>
      </c>
      <c r="SF17">
        <v>537.90300000000002</v>
      </c>
      <c r="SG17">
        <v>537.798</v>
      </c>
      <c r="SH17">
        <v>537.93600000000004</v>
      </c>
      <c r="SI17">
        <v>537.6</v>
      </c>
      <c r="SJ17">
        <v>537.87</v>
      </c>
      <c r="SK17">
        <v>537.58399999999995</v>
      </c>
      <c r="SL17">
        <v>537.83500000000004</v>
      </c>
      <c r="SM17">
        <v>537.65800000000002</v>
      </c>
      <c r="SN17">
        <v>537.66099999999994</v>
      </c>
      <c r="SO17">
        <v>537.61900000000003</v>
      </c>
      <c r="SP17">
        <v>537.53899999999999</v>
      </c>
      <c r="SQ17">
        <v>537.65099999999995</v>
      </c>
      <c r="SR17">
        <v>537.70000000000005</v>
      </c>
      <c r="SS17">
        <v>537.721</v>
      </c>
      <c r="ST17">
        <v>537.697</v>
      </c>
      <c r="SU17">
        <v>537.59500000000003</v>
      </c>
      <c r="SV17">
        <v>537.57299999999998</v>
      </c>
      <c r="SW17">
        <v>537.649</v>
      </c>
      <c r="SX17">
        <v>539.44500000000005</v>
      </c>
      <c r="SY17">
        <v>537.67100000000005</v>
      </c>
      <c r="SZ17">
        <v>537.62900000000002</v>
      </c>
      <c r="TA17">
        <v>538.37</v>
      </c>
      <c r="TB17">
        <v>537.52300000000002</v>
      </c>
      <c r="TC17">
        <v>537.53800000000001</v>
      </c>
      <c r="TD17">
        <v>538.54899999999998</v>
      </c>
      <c r="TE17">
        <v>538.48800000000006</v>
      </c>
      <c r="TF17">
        <v>537.625</v>
      </c>
      <c r="TG17">
        <v>537.74199999999996</v>
      </c>
      <c r="TH17">
        <v>539.50599999999997</v>
      </c>
      <c r="TI17">
        <v>540.29100000000005</v>
      </c>
      <c r="TJ17">
        <v>537.59699999999998</v>
      </c>
      <c r="TK17">
        <v>538.71400000000006</v>
      </c>
      <c r="TL17">
        <v>539.50599999999997</v>
      </c>
      <c r="TM17">
        <v>539.06399999999996</v>
      </c>
      <c r="TN17">
        <v>537.89800000000002</v>
      </c>
      <c r="TO17">
        <v>538.59699999999998</v>
      </c>
      <c r="TP17">
        <v>539.78800000000001</v>
      </c>
      <c r="TQ17">
        <v>539.23400000000004</v>
      </c>
      <c r="TR17">
        <v>538.80899999999997</v>
      </c>
      <c r="TS17">
        <v>540.35</v>
      </c>
      <c r="TT17">
        <v>538.649</v>
      </c>
      <c r="TU17">
        <v>538.76400000000001</v>
      </c>
      <c r="TV17">
        <v>539.346</v>
      </c>
      <c r="TW17">
        <v>539.34400000000005</v>
      </c>
      <c r="TX17">
        <v>539.92499999999995</v>
      </c>
      <c r="TY17">
        <v>539.08100000000002</v>
      </c>
      <c r="TZ17">
        <v>539.24099999999999</v>
      </c>
      <c r="UA17">
        <v>539.01599999999996</v>
      </c>
      <c r="UB17">
        <v>539.17200000000003</v>
      </c>
      <c r="UC17">
        <v>539.24199999999996</v>
      </c>
      <c r="UD17">
        <v>538.95100000000002</v>
      </c>
      <c r="UE17">
        <v>538.79200000000003</v>
      </c>
      <c r="UF17">
        <v>539.09900000000005</v>
      </c>
      <c r="UG17">
        <v>538.58399999999995</v>
      </c>
      <c r="UH17">
        <v>538.73299999999995</v>
      </c>
      <c r="UI17">
        <v>539.76499999999999</v>
      </c>
      <c r="UJ17">
        <v>538.53499999999997</v>
      </c>
      <c r="UK17">
        <v>538.61099999999999</v>
      </c>
      <c r="UL17">
        <v>538.81100000000004</v>
      </c>
      <c r="UM17">
        <v>539.75300000000004</v>
      </c>
      <c r="UN17">
        <v>538.524</v>
      </c>
      <c r="UO17">
        <v>538.64400000000001</v>
      </c>
      <c r="UP17">
        <v>539.45699999999999</v>
      </c>
      <c r="UQ17">
        <v>539.54600000000005</v>
      </c>
      <c r="UR17">
        <v>539.38</v>
      </c>
      <c r="US17">
        <v>540.49800000000005</v>
      </c>
      <c r="UT17">
        <v>539.42700000000002</v>
      </c>
      <c r="UU17">
        <v>539.51900000000001</v>
      </c>
      <c r="UV17">
        <v>540.41899999999998</v>
      </c>
      <c r="UW17">
        <v>539.47</v>
      </c>
      <c r="UX17">
        <v>539.47400000000005</v>
      </c>
      <c r="UY17">
        <v>539.32399999999996</v>
      </c>
      <c r="UZ17">
        <v>539.45299999999997</v>
      </c>
      <c r="VA17">
        <v>539.298</v>
      </c>
      <c r="VB17">
        <v>539.41600000000005</v>
      </c>
      <c r="VC17">
        <v>539.21199999999999</v>
      </c>
      <c r="VD17">
        <v>539.49400000000003</v>
      </c>
      <c r="VE17">
        <v>540.60400000000004</v>
      </c>
      <c r="VF17">
        <v>541.05700000000002</v>
      </c>
      <c r="VG17">
        <v>539.11599999999999</v>
      </c>
      <c r="VH17">
        <v>540.5</v>
      </c>
      <c r="VI17">
        <v>540.68100000000004</v>
      </c>
      <c r="VJ17">
        <v>539.80600000000004</v>
      </c>
      <c r="VK17">
        <v>539.899</v>
      </c>
      <c r="VL17">
        <v>541.423</v>
      </c>
      <c r="VM17">
        <v>539.93700000000001</v>
      </c>
      <c r="VN17">
        <v>539.85199999999998</v>
      </c>
      <c r="VO17">
        <v>539.923</v>
      </c>
      <c r="VP17">
        <v>540.90800000000002</v>
      </c>
      <c r="VQ17">
        <v>540.46</v>
      </c>
      <c r="VR17">
        <v>539.77599999999995</v>
      </c>
      <c r="VS17">
        <v>539.86500000000001</v>
      </c>
      <c r="VT17">
        <v>540.1</v>
      </c>
      <c r="VU17">
        <v>539.93200000000002</v>
      </c>
      <c r="VV17">
        <v>539.60799999999995</v>
      </c>
      <c r="VW17">
        <v>539.87</v>
      </c>
      <c r="VX17">
        <v>540.01</v>
      </c>
      <c r="VY17">
        <v>540.30600000000004</v>
      </c>
      <c r="VZ17">
        <v>539.63</v>
      </c>
      <c r="WA17">
        <v>539.89</v>
      </c>
      <c r="WB17">
        <v>539.91499999999996</v>
      </c>
      <c r="WC17">
        <v>539.57399999999996</v>
      </c>
      <c r="WD17">
        <v>539.99199999999996</v>
      </c>
      <c r="WE17">
        <v>539.976</v>
      </c>
      <c r="WF17">
        <v>539.67700000000002</v>
      </c>
      <c r="WG17">
        <v>539.72699999999998</v>
      </c>
      <c r="WH17">
        <v>540.43200000000002</v>
      </c>
      <c r="WI17">
        <v>539.99199999999996</v>
      </c>
      <c r="WJ17">
        <v>540.471</v>
      </c>
      <c r="WK17">
        <v>540.49099999999999</v>
      </c>
      <c r="WL17">
        <v>539.84</v>
      </c>
      <c r="WM17">
        <v>540.05999999999995</v>
      </c>
      <c r="WN17">
        <v>540.149</v>
      </c>
      <c r="WO17">
        <v>539.875</v>
      </c>
      <c r="WP17">
        <v>539.95000000000005</v>
      </c>
      <c r="WQ17">
        <v>539.72900000000004</v>
      </c>
      <c r="WR17">
        <v>539.64599999999996</v>
      </c>
      <c r="WS17">
        <v>539.58699999999999</v>
      </c>
      <c r="WT17">
        <v>540.36</v>
      </c>
      <c r="WU17">
        <v>539.95600000000002</v>
      </c>
      <c r="WV17">
        <v>540.06200000000001</v>
      </c>
      <c r="WW17">
        <v>539.59799999999996</v>
      </c>
      <c r="WX17">
        <v>539.66200000000003</v>
      </c>
      <c r="WY17">
        <v>540.41899999999998</v>
      </c>
      <c r="WZ17">
        <v>540.48599999999999</v>
      </c>
      <c r="XA17">
        <v>540.49699999999996</v>
      </c>
      <c r="XB17">
        <v>540.47299999999996</v>
      </c>
      <c r="XC17">
        <v>540.13</v>
      </c>
      <c r="XD17">
        <v>540.721</v>
      </c>
      <c r="XE17">
        <v>541.673</v>
      </c>
      <c r="XF17">
        <v>540.53599999999994</v>
      </c>
      <c r="XG17">
        <v>539.98299999999995</v>
      </c>
      <c r="XH17">
        <v>540.63099999999997</v>
      </c>
      <c r="XI17">
        <v>541.42200000000003</v>
      </c>
      <c r="XJ17">
        <v>539.56100000000004</v>
      </c>
      <c r="XK17">
        <v>540.79</v>
      </c>
      <c r="XL17">
        <v>541.43700000000001</v>
      </c>
      <c r="XM17">
        <v>540.95100000000002</v>
      </c>
      <c r="XN17">
        <v>540.16200000000003</v>
      </c>
      <c r="XO17">
        <v>541.45600000000002</v>
      </c>
      <c r="XP17">
        <v>541.10900000000004</v>
      </c>
      <c r="XQ17">
        <v>540.55899999999997</v>
      </c>
      <c r="XR17">
        <v>541.14499999999998</v>
      </c>
      <c r="XS17">
        <v>541.00400000000002</v>
      </c>
      <c r="XT17">
        <v>541.04399999999998</v>
      </c>
      <c r="XU17">
        <v>540.745</v>
      </c>
      <c r="XV17">
        <v>540.59299999999996</v>
      </c>
      <c r="XW17">
        <v>541.15200000000004</v>
      </c>
      <c r="XX17">
        <v>540.53499999999997</v>
      </c>
      <c r="XY17">
        <v>541.27099999999996</v>
      </c>
      <c r="XZ17">
        <v>541.173</v>
      </c>
      <c r="YA17">
        <v>540.65599999999995</v>
      </c>
      <c r="YB17">
        <v>541.23500000000001</v>
      </c>
      <c r="YC17">
        <v>540.60500000000002</v>
      </c>
      <c r="YD17">
        <v>541.12099999999998</v>
      </c>
      <c r="YE17">
        <v>541.31299999999999</v>
      </c>
      <c r="YF17">
        <v>540.846</v>
      </c>
      <c r="YG17">
        <v>540.79999999999995</v>
      </c>
      <c r="YH17">
        <v>541.346</v>
      </c>
      <c r="YI17">
        <v>540.61300000000006</v>
      </c>
      <c r="YJ17">
        <v>540.98299999999995</v>
      </c>
      <c r="YK17">
        <v>541.42499999999995</v>
      </c>
      <c r="YL17">
        <v>541.07100000000003</v>
      </c>
      <c r="YM17">
        <v>540.96799999999996</v>
      </c>
      <c r="YN17">
        <v>540.65</v>
      </c>
      <c r="YO17">
        <v>540.94299999999998</v>
      </c>
      <c r="YP17">
        <v>540.70500000000004</v>
      </c>
      <c r="YQ17">
        <v>541.19299999999998</v>
      </c>
      <c r="YR17">
        <v>540.72900000000004</v>
      </c>
      <c r="YS17">
        <v>541.15499999999997</v>
      </c>
      <c r="YT17">
        <v>540.71699999999998</v>
      </c>
      <c r="YU17">
        <v>540.80399999999997</v>
      </c>
      <c r="YV17">
        <v>540.53899999999999</v>
      </c>
      <c r="YW17">
        <v>540.92399999999998</v>
      </c>
      <c r="YX17">
        <v>541.47299999999996</v>
      </c>
      <c r="YY17">
        <v>541.47400000000005</v>
      </c>
      <c r="YZ17">
        <v>541.44899999999996</v>
      </c>
      <c r="ZA17">
        <v>541.74800000000005</v>
      </c>
      <c r="ZB17">
        <v>541.86199999999997</v>
      </c>
      <c r="ZC17">
        <v>540.58000000000004</v>
      </c>
      <c r="ZD17">
        <v>540.91499999999996</v>
      </c>
      <c r="ZE17">
        <v>541.84</v>
      </c>
      <c r="ZF17">
        <v>541.37099999999998</v>
      </c>
      <c r="ZG17">
        <v>541.22299999999996</v>
      </c>
      <c r="ZH17">
        <v>541.303</v>
      </c>
      <c r="ZI17">
        <v>541.62300000000005</v>
      </c>
      <c r="ZJ17">
        <v>541.27200000000005</v>
      </c>
      <c r="ZK17">
        <v>541.23800000000006</v>
      </c>
      <c r="ZL17">
        <v>542.33000000000004</v>
      </c>
      <c r="ZM17">
        <v>540.899</v>
      </c>
      <c r="ZN17">
        <v>540.65599999999995</v>
      </c>
      <c r="ZO17">
        <v>540.89800000000002</v>
      </c>
      <c r="ZP17">
        <v>541.47299999999996</v>
      </c>
      <c r="ZQ17">
        <v>541.37900000000002</v>
      </c>
      <c r="ZR17">
        <v>541.11800000000005</v>
      </c>
      <c r="ZS17">
        <v>541.04</v>
      </c>
      <c r="ZT17">
        <v>540.55399999999997</v>
      </c>
      <c r="ZU17">
        <v>541.48299999999995</v>
      </c>
      <c r="ZV17">
        <v>542.45000000000005</v>
      </c>
      <c r="ZW17">
        <v>541.35799999999995</v>
      </c>
      <c r="ZX17">
        <v>540.57799999999997</v>
      </c>
      <c r="ZY17">
        <v>541.23900000000003</v>
      </c>
      <c r="ZZ17">
        <v>540.53</v>
      </c>
      <c r="AAA17">
        <v>541.08799999999997</v>
      </c>
      <c r="AAB17">
        <v>541.09699999999998</v>
      </c>
      <c r="AAC17">
        <v>540.62800000000004</v>
      </c>
      <c r="AAD17">
        <v>540.904</v>
      </c>
      <c r="AAE17">
        <v>541.46500000000003</v>
      </c>
      <c r="AAF17">
        <v>541.21100000000001</v>
      </c>
      <c r="AAG17">
        <v>540.82399999999996</v>
      </c>
      <c r="AAH17">
        <v>541.27800000000002</v>
      </c>
      <c r="AAI17">
        <v>541.10199999999998</v>
      </c>
      <c r="AAJ17">
        <v>540.68899999999996</v>
      </c>
      <c r="AAK17">
        <v>540.59799999999996</v>
      </c>
      <c r="AAL17">
        <v>541.45100000000002</v>
      </c>
      <c r="AAM17">
        <v>540.64099999999996</v>
      </c>
      <c r="AAN17">
        <v>541.30899999999997</v>
      </c>
      <c r="AAO17">
        <v>542.21100000000001</v>
      </c>
      <c r="AAP17">
        <v>541.14</v>
      </c>
      <c r="AAQ17">
        <v>542.24900000000002</v>
      </c>
      <c r="AAR17">
        <v>541.09299999999996</v>
      </c>
      <c r="AAS17">
        <v>541.22400000000005</v>
      </c>
      <c r="AAT17">
        <v>540.71199999999999</v>
      </c>
      <c r="AAU17">
        <v>541.1</v>
      </c>
      <c r="AAV17">
        <v>542.13800000000003</v>
      </c>
      <c r="AAW17">
        <v>542.14099999999996</v>
      </c>
      <c r="AAX17">
        <v>541.51</v>
      </c>
      <c r="AAY17">
        <v>540.92200000000003</v>
      </c>
      <c r="AAZ17">
        <v>543.32500000000005</v>
      </c>
      <c r="ABA17">
        <v>541.51400000000001</v>
      </c>
      <c r="ABB17">
        <v>541.31899999999996</v>
      </c>
      <c r="ABC17">
        <v>542.38699999999994</v>
      </c>
      <c r="ABD17">
        <v>541.79499999999996</v>
      </c>
      <c r="ABE17">
        <v>541.798</v>
      </c>
      <c r="ABF17">
        <v>542.36699999999996</v>
      </c>
      <c r="ABG17">
        <v>541.95000000000005</v>
      </c>
      <c r="ABH17">
        <v>542.125</v>
      </c>
      <c r="ABI17">
        <v>542.27</v>
      </c>
      <c r="ABJ17">
        <v>542.38</v>
      </c>
      <c r="ABK17">
        <v>542.23400000000004</v>
      </c>
      <c r="ABL17">
        <v>542.29899999999998</v>
      </c>
      <c r="ABM17">
        <v>542.053</v>
      </c>
      <c r="ABN17">
        <v>542.47400000000005</v>
      </c>
      <c r="ABO17">
        <v>542.29700000000003</v>
      </c>
      <c r="ABP17">
        <v>541.53499999999997</v>
      </c>
      <c r="ABQ17">
        <v>541.72900000000004</v>
      </c>
      <c r="ABR17">
        <v>541.94799999999998</v>
      </c>
      <c r="ABS17">
        <v>542.24900000000002</v>
      </c>
      <c r="ABT17">
        <v>541.68100000000004</v>
      </c>
      <c r="ABU17">
        <v>541.95500000000004</v>
      </c>
      <c r="ABV17">
        <v>541.95299999999997</v>
      </c>
      <c r="ABW17">
        <v>542.24400000000003</v>
      </c>
      <c r="ABX17">
        <v>541.59699999999998</v>
      </c>
      <c r="ABY17">
        <v>542.05700000000002</v>
      </c>
      <c r="ABZ17">
        <v>541.649</v>
      </c>
      <c r="ACA17">
        <v>541.65200000000004</v>
      </c>
      <c r="ACB17">
        <v>542.279</v>
      </c>
      <c r="ACC17">
        <v>541.82899999999995</v>
      </c>
      <c r="ACD17">
        <v>542.06600000000003</v>
      </c>
      <c r="ACE17">
        <v>541.60699999999997</v>
      </c>
      <c r="ACF17">
        <v>541.55600000000004</v>
      </c>
      <c r="ACG17">
        <v>542.279</v>
      </c>
      <c r="ACH17">
        <v>542.03200000000004</v>
      </c>
      <c r="ACI17">
        <v>542.38900000000001</v>
      </c>
      <c r="ACJ17">
        <v>542.03399999999999</v>
      </c>
      <c r="ACK17">
        <v>542.48199999999997</v>
      </c>
      <c r="ACL17">
        <v>541.89099999999996</v>
      </c>
      <c r="ACM17">
        <v>541.88400000000001</v>
      </c>
      <c r="ACN17">
        <v>541.81700000000001</v>
      </c>
      <c r="ACO17">
        <v>541.60500000000002</v>
      </c>
      <c r="ACP17">
        <v>541.82500000000005</v>
      </c>
      <c r="ACQ17">
        <v>541.97400000000005</v>
      </c>
      <c r="ACR17">
        <v>542.46</v>
      </c>
      <c r="ACS17">
        <v>541.59199999999998</v>
      </c>
      <c r="ACT17">
        <v>541.90099999999995</v>
      </c>
      <c r="ACU17">
        <v>541.63800000000003</v>
      </c>
      <c r="ACV17">
        <v>542.31899999999996</v>
      </c>
      <c r="ACW17">
        <v>542.95600000000002</v>
      </c>
      <c r="ACX17">
        <v>542.90899999999999</v>
      </c>
      <c r="ACY17">
        <v>541.86099999999999</v>
      </c>
      <c r="ACZ17">
        <v>542.875</v>
      </c>
      <c r="ADA17">
        <v>543.13900000000001</v>
      </c>
      <c r="ADB17">
        <v>542.42700000000002</v>
      </c>
      <c r="ADC17">
        <v>541.74</v>
      </c>
      <c r="ADD17">
        <v>542.93700000000001</v>
      </c>
      <c r="ADE17">
        <v>542.87699999999995</v>
      </c>
      <c r="ADF17">
        <v>541.53099999999995</v>
      </c>
      <c r="ADG17">
        <v>541.995</v>
      </c>
      <c r="ADH17">
        <v>542.02200000000005</v>
      </c>
      <c r="ADI17">
        <v>542.24599999999998</v>
      </c>
      <c r="ADJ17">
        <v>541.70399999999995</v>
      </c>
      <c r="ADK17">
        <v>543.11</v>
      </c>
      <c r="ADL17">
        <v>541.53099999999995</v>
      </c>
      <c r="ADM17">
        <v>542.76099999999997</v>
      </c>
      <c r="ADN17">
        <v>543.01599999999996</v>
      </c>
      <c r="ADO17">
        <v>542.71199999999999</v>
      </c>
      <c r="ADP17">
        <v>543.45299999999997</v>
      </c>
      <c r="ADQ17">
        <v>541.79100000000005</v>
      </c>
      <c r="ADR17">
        <v>543.31799999999998</v>
      </c>
      <c r="ADS17">
        <v>541.61400000000003</v>
      </c>
      <c r="ADT17">
        <v>542.64200000000005</v>
      </c>
      <c r="ADU17">
        <v>542.80399999999997</v>
      </c>
      <c r="ADV17">
        <v>542.78899999999999</v>
      </c>
      <c r="ADW17">
        <v>542.86699999999996</v>
      </c>
      <c r="ADX17">
        <v>542.54700000000003</v>
      </c>
      <c r="ADY17">
        <v>543.34400000000005</v>
      </c>
      <c r="ADZ17">
        <v>541.63300000000004</v>
      </c>
      <c r="AEA17">
        <v>542.548</v>
      </c>
      <c r="AEB17">
        <v>541.98900000000003</v>
      </c>
      <c r="AEC17">
        <v>542.95100000000002</v>
      </c>
      <c r="AED17">
        <v>541.92999999999995</v>
      </c>
      <c r="AEE17">
        <v>542.149</v>
      </c>
      <c r="AEF17">
        <v>542.726</v>
      </c>
      <c r="AEG17">
        <v>541.85500000000002</v>
      </c>
      <c r="AEH17">
        <v>542.745</v>
      </c>
      <c r="AEI17">
        <v>542.29700000000003</v>
      </c>
      <c r="AEJ17">
        <v>543.31100000000004</v>
      </c>
      <c r="AEK17">
        <v>541.86900000000003</v>
      </c>
      <c r="AEL17">
        <v>542.61300000000006</v>
      </c>
      <c r="AEM17">
        <v>543.05100000000004</v>
      </c>
      <c r="AEN17">
        <v>542.83299999999997</v>
      </c>
      <c r="AEO17">
        <v>543.15700000000004</v>
      </c>
      <c r="AEP17">
        <v>542.596</v>
      </c>
      <c r="AEQ17">
        <v>543.09</v>
      </c>
      <c r="AER17">
        <v>542.71500000000003</v>
      </c>
      <c r="AES17">
        <v>543.11099999999999</v>
      </c>
      <c r="AET17">
        <v>543.07299999999998</v>
      </c>
      <c r="AEU17">
        <v>541.72199999999998</v>
      </c>
      <c r="AEV17">
        <v>542.68600000000004</v>
      </c>
      <c r="AEW17">
        <v>543.12</v>
      </c>
      <c r="AEX17">
        <v>542.90499999999997</v>
      </c>
      <c r="AEY17">
        <v>1065.67</v>
      </c>
      <c r="AEZ17">
        <v>550.04600000000005</v>
      </c>
      <c r="AFA17">
        <v>551.13599999999997</v>
      </c>
      <c r="AFB17">
        <v>558.36699999999996</v>
      </c>
      <c r="AFC17">
        <v>554.97699999999998</v>
      </c>
      <c r="AFD17">
        <v>555.72900000000004</v>
      </c>
      <c r="AFE17">
        <v>558.404</v>
      </c>
      <c r="AFF17">
        <v>1057.6199999999999</v>
      </c>
      <c r="AFG17">
        <v>1062.43</v>
      </c>
      <c r="AFH17">
        <v>1064.21</v>
      </c>
      <c r="AFI17">
        <v>1065.06</v>
      </c>
      <c r="AFJ17">
        <v>1058.57</v>
      </c>
      <c r="AFK17">
        <v>1064.04</v>
      </c>
      <c r="AFL17">
        <v>1063.92</v>
      </c>
      <c r="AFM17">
        <v>1062.49</v>
      </c>
      <c r="AFN17">
        <v>1062.94</v>
      </c>
      <c r="AFO17">
        <v>1064.08</v>
      </c>
      <c r="AFP17">
        <v>1063.05</v>
      </c>
      <c r="AFQ17">
        <v>1063.0899999999999</v>
      </c>
      <c r="AFR17">
        <v>1062.55</v>
      </c>
      <c r="AFS17">
        <v>1063.06</v>
      </c>
      <c r="AFT17">
        <v>1062.52</v>
      </c>
      <c r="AFU17">
        <v>1062.45</v>
      </c>
      <c r="AFV17">
        <v>1063.1300000000001</v>
      </c>
      <c r="AFW17">
        <v>1062.94</v>
      </c>
      <c r="AFX17">
        <v>1061.8599999999999</v>
      </c>
      <c r="AFY17">
        <v>1062.74</v>
      </c>
      <c r="AFZ17">
        <v>1062.42</v>
      </c>
      <c r="AGA17">
        <v>1062.6300000000001</v>
      </c>
      <c r="AGB17">
        <v>1061.77</v>
      </c>
      <c r="AGC17">
        <v>1062.3399999999999</v>
      </c>
      <c r="AGD17">
        <v>1061.6400000000001</v>
      </c>
      <c r="AGE17">
        <v>556.79300000000001</v>
      </c>
      <c r="AGF17">
        <v>1063.54</v>
      </c>
      <c r="AGG17">
        <v>1062.29</v>
      </c>
      <c r="AGH17">
        <v>558.44100000000003</v>
      </c>
      <c r="AGI17">
        <v>557.82399999999996</v>
      </c>
      <c r="AGJ17">
        <v>1062.8900000000001</v>
      </c>
      <c r="AGK17">
        <v>1061.92</v>
      </c>
      <c r="AGL17">
        <v>556.66700000000003</v>
      </c>
      <c r="AGM17">
        <v>1062.05</v>
      </c>
      <c r="AGN17">
        <v>1061.56</v>
      </c>
      <c r="AGO17">
        <v>1062.28</v>
      </c>
      <c r="AGP17">
        <v>1061.78</v>
      </c>
      <c r="AGQ17">
        <v>1062.24</v>
      </c>
      <c r="AGR17">
        <v>1061.97</v>
      </c>
      <c r="AGS17">
        <v>543.22400000000005</v>
      </c>
      <c r="AGT17">
        <v>543.42399999999998</v>
      </c>
      <c r="AGU17">
        <v>543.00800000000004</v>
      </c>
      <c r="AGV17">
        <v>542.66999999999996</v>
      </c>
      <c r="AGW17">
        <v>543.31600000000003</v>
      </c>
      <c r="AGX17">
        <v>543.30899999999997</v>
      </c>
      <c r="AGY17">
        <v>542.79899999999998</v>
      </c>
      <c r="AGZ17">
        <v>542.68499999999995</v>
      </c>
      <c r="AHA17">
        <v>543.48699999999997</v>
      </c>
      <c r="AHB17">
        <v>542.66099999999994</v>
      </c>
      <c r="AHC17">
        <v>542.57600000000002</v>
      </c>
      <c r="AHD17">
        <v>543.33199999999999</v>
      </c>
      <c r="AHE17">
        <v>542.80899999999997</v>
      </c>
      <c r="AHF17">
        <v>543.06899999999996</v>
      </c>
      <c r="AHG17">
        <v>542.90200000000004</v>
      </c>
      <c r="AHH17">
        <v>542.81600000000003</v>
      </c>
      <c r="AHI17">
        <v>543.27300000000002</v>
      </c>
      <c r="AHJ17">
        <v>542.71100000000001</v>
      </c>
      <c r="AHK17">
        <v>543.40700000000004</v>
      </c>
      <c r="AHL17">
        <v>543.34799999999996</v>
      </c>
      <c r="AHM17">
        <v>543.06700000000001</v>
      </c>
      <c r="AHN17">
        <v>542.89</v>
      </c>
      <c r="AHO17">
        <v>542.91</v>
      </c>
      <c r="AHP17">
        <v>543.10299999999995</v>
      </c>
      <c r="AHQ17">
        <v>543.14400000000001</v>
      </c>
      <c r="AHR17">
        <v>542.77</v>
      </c>
      <c r="AHS17">
        <v>542.93799999999999</v>
      </c>
      <c r="AHT17">
        <v>543.36599999999999</v>
      </c>
      <c r="AHU17">
        <v>543.08699999999999</v>
      </c>
      <c r="AHV17">
        <v>543.221</v>
      </c>
      <c r="AHW17">
        <v>543.19000000000005</v>
      </c>
      <c r="AHX17">
        <v>543.17899999999997</v>
      </c>
      <c r="AHY17">
        <v>543.05200000000002</v>
      </c>
      <c r="AHZ17">
        <v>543.37099999999998</v>
      </c>
      <c r="AIA17">
        <v>543.12599999999998</v>
      </c>
      <c r="AIB17">
        <v>543.45299999999997</v>
      </c>
      <c r="AIC17">
        <v>542.51</v>
      </c>
      <c r="AID17">
        <v>543.05799999999999</v>
      </c>
      <c r="AIE17">
        <v>543.42600000000004</v>
      </c>
      <c r="AIF17">
        <v>542.58699999999999</v>
      </c>
      <c r="AIG17">
        <v>542.95799999999997</v>
      </c>
      <c r="AIH17">
        <v>543.399</v>
      </c>
      <c r="AII17">
        <v>542.76</v>
      </c>
      <c r="AIJ17">
        <v>542.93200000000002</v>
      </c>
      <c r="AIK17">
        <v>542.59900000000005</v>
      </c>
      <c r="AIL17">
        <v>542.95899999999995</v>
      </c>
      <c r="AIM17">
        <v>543.04300000000001</v>
      </c>
      <c r="AIN17">
        <v>542.58699999999999</v>
      </c>
      <c r="AIO17">
        <v>543.19799999999998</v>
      </c>
      <c r="AIP17">
        <v>542.61599999999999</v>
      </c>
      <c r="AIQ17">
        <v>542.75</v>
      </c>
      <c r="AIR17">
        <v>543.36500000000001</v>
      </c>
      <c r="AIS17">
        <v>542.601</v>
      </c>
      <c r="AIT17">
        <v>543.197</v>
      </c>
      <c r="AIU17">
        <v>542.78800000000001</v>
      </c>
      <c r="AIV17">
        <v>543.01599999999996</v>
      </c>
      <c r="AIW17">
        <v>543.44899999999996</v>
      </c>
      <c r="AIX17">
        <v>543.46299999999997</v>
      </c>
      <c r="AIY17">
        <v>543.327</v>
      </c>
      <c r="AIZ17">
        <v>542.822</v>
      </c>
      <c r="AJA17">
        <v>543.07000000000005</v>
      </c>
      <c r="AJB17">
        <v>543.45299999999997</v>
      </c>
      <c r="AJC17">
        <v>542.83100000000002</v>
      </c>
      <c r="AJD17">
        <v>543.04999999999995</v>
      </c>
      <c r="AJE17">
        <v>542.774</v>
      </c>
      <c r="AJF17">
        <v>542.65300000000002</v>
      </c>
      <c r="AJG17">
        <v>543.30200000000002</v>
      </c>
      <c r="AJH17">
        <v>543.46400000000006</v>
      </c>
      <c r="AJI17">
        <v>542.64800000000002</v>
      </c>
      <c r="AJJ17">
        <v>542.702</v>
      </c>
      <c r="AJK17">
        <v>542.60500000000002</v>
      </c>
      <c r="AJL17">
        <v>542.76599999999996</v>
      </c>
      <c r="AJM17">
        <v>543.21299999999997</v>
      </c>
      <c r="AJN17">
        <v>543.49199999999996</v>
      </c>
      <c r="AJO17">
        <v>543.28899999999999</v>
      </c>
      <c r="AJP17">
        <v>542.74400000000003</v>
      </c>
      <c r="AJQ17">
        <v>543.36800000000005</v>
      </c>
      <c r="AJR17">
        <v>543.31899999999996</v>
      </c>
      <c r="AJS17">
        <v>543.49699999999996</v>
      </c>
      <c r="AJT17">
        <v>543.39599999999996</v>
      </c>
      <c r="AJU17">
        <v>542.75699999999995</v>
      </c>
      <c r="AJV17">
        <v>542.98199999999997</v>
      </c>
      <c r="AJW17">
        <v>543.03599999999994</v>
      </c>
      <c r="AJX17">
        <v>542.59299999999996</v>
      </c>
      <c r="AJY17">
        <v>542.529</v>
      </c>
      <c r="AJZ17">
        <v>542.62199999999996</v>
      </c>
      <c r="AKA17">
        <v>542.90899999999999</v>
      </c>
      <c r="AKB17">
        <v>543.02599999999995</v>
      </c>
      <c r="AKC17">
        <v>543.447</v>
      </c>
      <c r="AKD17">
        <v>543.15099999999995</v>
      </c>
      <c r="AKE17">
        <v>542.63400000000001</v>
      </c>
      <c r="AKF17">
        <v>543.22699999999998</v>
      </c>
      <c r="AKG17">
        <v>543.34500000000003</v>
      </c>
      <c r="AKH17">
        <v>543.03599999999994</v>
      </c>
      <c r="AKI17">
        <v>542.51</v>
      </c>
      <c r="AKJ17">
        <v>543.30799999999999</v>
      </c>
      <c r="AKK17">
        <v>542.94799999999998</v>
      </c>
      <c r="AKL17">
        <v>543.303</v>
      </c>
      <c r="AKM17">
        <v>542.58100000000002</v>
      </c>
      <c r="AKN17">
        <v>543.36199999999997</v>
      </c>
      <c r="AKO17">
        <v>543.23</v>
      </c>
      <c r="AKP17">
        <v>543.21299999999997</v>
      </c>
      <c r="AKQ17">
        <v>543.03200000000004</v>
      </c>
      <c r="AKR17">
        <v>541.96400000000006</v>
      </c>
      <c r="AKS17">
        <v>542.899</v>
      </c>
      <c r="AKT17">
        <v>543.48699999999997</v>
      </c>
      <c r="AKU17">
        <v>543.27800000000002</v>
      </c>
      <c r="AKV17">
        <v>543.33299999999997</v>
      </c>
      <c r="AKW17">
        <v>543.29899999999998</v>
      </c>
      <c r="AKX17">
        <v>543.22500000000002</v>
      </c>
      <c r="AKY17">
        <v>543.21199999999999</v>
      </c>
      <c r="AKZ17">
        <v>543.21600000000001</v>
      </c>
      <c r="ALA17">
        <v>542.53499999999997</v>
      </c>
      <c r="ALB17">
        <v>543.41499999999996</v>
      </c>
      <c r="ALC17">
        <v>543.10799999999995</v>
      </c>
      <c r="ALD17">
        <v>542.721</v>
      </c>
      <c r="ALE17">
        <v>542.66600000000005</v>
      </c>
      <c r="ALF17">
        <v>542.57600000000002</v>
      </c>
      <c r="ALG17">
        <v>542.63699999999994</v>
      </c>
      <c r="ALH17">
        <v>542.80200000000002</v>
      </c>
      <c r="ALI17">
        <v>543.08399999999995</v>
      </c>
      <c r="ALJ17">
        <v>543.23800000000006</v>
      </c>
      <c r="ALK17">
        <v>543.37199999999996</v>
      </c>
      <c r="ALL17">
        <v>542.61</v>
      </c>
      <c r="ALM17">
        <v>542.52700000000004</v>
      </c>
      <c r="ALN17">
        <v>542.78899999999999</v>
      </c>
      <c r="ALO17">
        <v>542.71699999999998</v>
      </c>
      <c r="ALP17">
        <v>543.44200000000001</v>
      </c>
      <c r="ALQ17">
        <v>542.96699999999998</v>
      </c>
      <c r="ALR17">
        <v>543.49400000000003</v>
      </c>
      <c r="ALS17">
        <v>543.10799999999995</v>
      </c>
      <c r="ALT17">
        <v>543.18600000000004</v>
      </c>
      <c r="ALU17">
        <v>543.17999999999995</v>
      </c>
      <c r="ALV17">
        <v>542.95500000000004</v>
      </c>
      <c r="ALW17">
        <v>543.13599999999997</v>
      </c>
      <c r="ALX17">
        <v>542.81799999999998</v>
      </c>
      <c r="ALY17">
        <v>542.75199999999995</v>
      </c>
      <c r="ALZ17">
        <v>543.37099999999998</v>
      </c>
      <c r="AMA17">
        <v>542.94100000000003</v>
      </c>
      <c r="AMB17">
        <v>543.29200000000003</v>
      </c>
      <c r="AMC17">
        <v>543.274</v>
      </c>
      <c r="AMD17">
        <v>542.524</v>
      </c>
      <c r="AME17">
        <v>542.59199999999998</v>
      </c>
      <c r="AMF17">
        <v>543.375</v>
      </c>
      <c r="AMG17">
        <v>542.57100000000003</v>
      </c>
      <c r="AMH17">
        <v>542.51400000000001</v>
      </c>
      <c r="AMI17">
        <v>543.173</v>
      </c>
      <c r="AMJ17">
        <v>543.08299999999997</v>
      </c>
      <c r="AMK17">
        <v>543.24699999999996</v>
      </c>
      <c r="AML17">
        <v>542.81299999999999</v>
      </c>
      <c r="AMM17">
        <v>543.47</v>
      </c>
      <c r="AMN17">
        <v>541.90300000000002</v>
      </c>
      <c r="AMO17">
        <v>542.82100000000003</v>
      </c>
      <c r="AMP17">
        <v>543.26</v>
      </c>
      <c r="AMQ17">
        <v>543.30999999999995</v>
      </c>
      <c r="AMR17">
        <v>542.91499999999996</v>
      </c>
      <c r="AMS17">
        <v>542.81700000000001</v>
      </c>
      <c r="AMT17">
        <v>543.16700000000003</v>
      </c>
      <c r="AMU17">
        <v>542.71900000000005</v>
      </c>
      <c r="AMV17">
        <v>542.56500000000005</v>
      </c>
      <c r="AMW17">
        <v>542.95000000000005</v>
      </c>
      <c r="AMX17">
        <v>543.24</v>
      </c>
      <c r="AMY17">
        <v>542.875</v>
      </c>
      <c r="AMZ17">
        <v>543.38699999999994</v>
      </c>
      <c r="ANA17">
        <v>543.33399999999995</v>
      </c>
      <c r="ANB17">
        <v>543.10699999999997</v>
      </c>
      <c r="ANC17">
        <v>543.30499999999995</v>
      </c>
      <c r="AND17">
        <v>542.71100000000001</v>
      </c>
      <c r="ANE17">
        <v>542.75900000000001</v>
      </c>
      <c r="ANF17">
        <v>543.34799999999996</v>
      </c>
      <c r="ANG17">
        <v>542.89400000000001</v>
      </c>
      <c r="ANH17">
        <v>542.99</v>
      </c>
      <c r="ANI17">
        <v>543.17399999999998</v>
      </c>
      <c r="ANJ17">
        <v>542.73500000000001</v>
      </c>
      <c r="ANK17">
        <v>543.07299999999998</v>
      </c>
      <c r="ANL17">
        <v>542.88499999999999</v>
      </c>
      <c r="ANM17">
        <v>543</v>
      </c>
      <c r="ANN17">
        <v>543.48500000000001</v>
      </c>
      <c r="ANO17">
        <v>542.87900000000002</v>
      </c>
      <c r="ANP17">
        <v>543.029</v>
      </c>
      <c r="ANQ17">
        <v>543.11099999999999</v>
      </c>
      <c r="ANR17">
        <v>542.67100000000005</v>
      </c>
      <c r="ANS17">
        <v>542.56899999999996</v>
      </c>
      <c r="ANT17">
        <v>542.63400000000001</v>
      </c>
      <c r="ANU17">
        <v>543.23099999999999</v>
      </c>
      <c r="ANV17">
        <v>542.62</v>
      </c>
      <c r="ANW17">
        <v>542.65200000000004</v>
      </c>
      <c r="ANX17">
        <v>543.495</v>
      </c>
      <c r="ANY17">
        <v>543.49199999999996</v>
      </c>
      <c r="ANZ17">
        <v>542.51900000000001</v>
      </c>
      <c r="AOA17">
        <v>542.98199999999997</v>
      </c>
      <c r="AOB17">
        <v>542.97299999999996</v>
      </c>
      <c r="AOC17">
        <v>542.60400000000004</v>
      </c>
      <c r="AOD17">
        <v>542.87699999999995</v>
      </c>
      <c r="AOE17">
        <v>543.24300000000005</v>
      </c>
      <c r="AOF17">
        <v>542.99599999999998</v>
      </c>
      <c r="AOG17">
        <v>542.55700000000002</v>
      </c>
      <c r="AOH17">
        <v>542.63</v>
      </c>
      <c r="AOI17">
        <v>543.15099999999995</v>
      </c>
      <c r="AOJ17">
        <v>542.88900000000001</v>
      </c>
      <c r="AOK17">
        <v>541.95500000000004</v>
      </c>
      <c r="AOL17">
        <v>542.96500000000003</v>
      </c>
      <c r="AOM17">
        <v>542.95399999999995</v>
      </c>
      <c r="AON17">
        <v>541.57500000000005</v>
      </c>
      <c r="AOO17">
        <v>541.75199999999995</v>
      </c>
      <c r="AOP17">
        <v>542.83699999999999</v>
      </c>
      <c r="AOQ17">
        <v>542.93499999999995</v>
      </c>
      <c r="AOR17">
        <v>541.87599999999998</v>
      </c>
      <c r="AOS17">
        <v>543.14400000000001</v>
      </c>
      <c r="AOT17">
        <v>543.07899999999995</v>
      </c>
      <c r="AOU17">
        <v>542.31899999999996</v>
      </c>
      <c r="AOV17">
        <v>542.23800000000006</v>
      </c>
      <c r="AOW17">
        <v>542.16899999999998</v>
      </c>
      <c r="AOX17">
        <v>542.34500000000003</v>
      </c>
      <c r="AOY17">
        <v>542.78300000000002</v>
      </c>
      <c r="AOZ17">
        <v>542.55799999999999</v>
      </c>
      <c r="APA17">
        <v>542.68100000000004</v>
      </c>
      <c r="APB17">
        <v>543.31200000000001</v>
      </c>
      <c r="APC17">
        <v>542.55999999999995</v>
      </c>
      <c r="APD17">
        <v>542.745</v>
      </c>
      <c r="APE17">
        <v>543.18600000000004</v>
      </c>
      <c r="APF17">
        <v>541.65599999999995</v>
      </c>
      <c r="APG17">
        <v>542.78599999999994</v>
      </c>
      <c r="APH17">
        <v>543.39</v>
      </c>
      <c r="API17">
        <v>542.90200000000004</v>
      </c>
      <c r="APJ17">
        <v>542.79300000000001</v>
      </c>
      <c r="APK17">
        <v>541.63699999999994</v>
      </c>
      <c r="APL17">
        <v>542.82799999999997</v>
      </c>
      <c r="APM17">
        <v>543.18799999999999</v>
      </c>
      <c r="APN17">
        <v>543.29399999999998</v>
      </c>
      <c r="APO17">
        <v>542.654</v>
      </c>
      <c r="APP17">
        <v>542.97</v>
      </c>
      <c r="APQ17">
        <v>543.24199999999996</v>
      </c>
      <c r="APR17">
        <v>542.99699999999996</v>
      </c>
      <c r="APS17">
        <v>543.04100000000005</v>
      </c>
      <c r="APT17">
        <v>542.98400000000004</v>
      </c>
      <c r="APU17">
        <v>543.06399999999996</v>
      </c>
      <c r="APV17">
        <v>542.452</v>
      </c>
      <c r="APW17">
        <v>543.36099999999999</v>
      </c>
      <c r="APX17">
        <v>542.63800000000003</v>
      </c>
      <c r="APY17">
        <v>542.26300000000003</v>
      </c>
      <c r="APZ17">
        <v>543.28800000000001</v>
      </c>
      <c r="AQA17">
        <v>542.55200000000002</v>
      </c>
      <c r="AQB17">
        <v>543.38900000000001</v>
      </c>
      <c r="AQC17">
        <v>543.42600000000004</v>
      </c>
      <c r="AQD17">
        <v>542.16499999999996</v>
      </c>
      <c r="AQE17">
        <v>543.31799999999998</v>
      </c>
      <c r="AQF17">
        <v>543.21199999999999</v>
      </c>
      <c r="AQG17">
        <v>542.55899999999997</v>
      </c>
      <c r="AQH17">
        <v>541.68700000000001</v>
      </c>
      <c r="AQI17">
        <v>543.43499999999995</v>
      </c>
      <c r="AQJ17">
        <v>521.15800000000002</v>
      </c>
      <c r="AQK17">
        <v>527.66300000000001</v>
      </c>
      <c r="AQL17">
        <v>533.23199999999997</v>
      </c>
      <c r="AQM17">
        <v>525.58299999999997</v>
      </c>
      <c r="AQN17">
        <v>526.548</v>
      </c>
      <c r="AQO17">
        <v>531.33299999999997</v>
      </c>
      <c r="AQP17">
        <v>528.31799999999998</v>
      </c>
      <c r="AQQ17">
        <v>528.19299999999998</v>
      </c>
      <c r="AQR17">
        <v>530.03099999999995</v>
      </c>
      <c r="AQS17">
        <v>529.48599999999999</v>
      </c>
      <c r="AQT17">
        <v>527.55200000000002</v>
      </c>
      <c r="AQU17">
        <v>527.77200000000005</v>
      </c>
      <c r="AQV17">
        <v>529.14099999999996</v>
      </c>
      <c r="AQW17">
        <v>528.48500000000001</v>
      </c>
      <c r="AQX17">
        <v>528.39800000000002</v>
      </c>
      <c r="AQY17">
        <v>528.95799999999997</v>
      </c>
      <c r="AQZ17">
        <v>529.47500000000002</v>
      </c>
      <c r="ARA17">
        <v>527.83199999999999</v>
      </c>
      <c r="ARB17">
        <v>527.59400000000005</v>
      </c>
      <c r="ARC17">
        <v>528.11900000000003</v>
      </c>
      <c r="ARD17">
        <v>528.49300000000005</v>
      </c>
      <c r="ARE17">
        <v>527.625</v>
      </c>
      <c r="ARF17">
        <v>528.53300000000002</v>
      </c>
      <c r="ARG17">
        <v>527.55799999999999</v>
      </c>
      <c r="ARH17">
        <v>527.59699999999998</v>
      </c>
      <c r="ARI17">
        <v>527.59699999999998</v>
      </c>
      <c r="ARJ17">
        <v>527.67499999999995</v>
      </c>
      <c r="ARK17">
        <v>528.03499999999997</v>
      </c>
      <c r="ARL17">
        <v>527.88199999999995</v>
      </c>
      <c r="ARM17">
        <v>528.89400000000001</v>
      </c>
      <c r="ARN17">
        <v>527.67499999999995</v>
      </c>
      <c r="ARO17">
        <v>527.64200000000005</v>
      </c>
      <c r="ARP17">
        <v>527.64300000000003</v>
      </c>
      <c r="ARQ17">
        <v>528.05899999999997</v>
      </c>
      <c r="ARR17">
        <v>528.13699999999994</v>
      </c>
      <c r="ARS17">
        <v>527.83600000000001</v>
      </c>
      <c r="ART17">
        <v>527.96299999999997</v>
      </c>
      <c r="ARU17">
        <v>528.02599999999995</v>
      </c>
      <c r="ARV17">
        <v>527.88699999999994</v>
      </c>
      <c r="ARW17">
        <v>527.70699999999999</v>
      </c>
      <c r="ARX17">
        <v>527.99</v>
      </c>
      <c r="ARY17">
        <v>528.05399999999997</v>
      </c>
      <c r="ARZ17">
        <v>528.00199999999995</v>
      </c>
      <c r="ASA17">
        <v>527.95600000000002</v>
      </c>
      <c r="ASB17">
        <v>528.01400000000001</v>
      </c>
      <c r="ASC17">
        <v>528.24199999999996</v>
      </c>
      <c r="ASD17">
        <v>528.06600000000003</v>
      </c>
      <c r="ASE17">
        <v>527.81200000000001</v>
      </c>
      <c r="ASF17">
        <v>527.98900000000003</v>
      </c>
      <c r="ASG17">
        <v>526.928</v>
      </c>
      <c r="ASH17">
        <v>527.11099999999999</v>
      </c>
      <c r="ASI17">
        <v>528.03399999999999</v>
      </c>
      <c r="ASJ17">
        <v>528.31399999999996</v>
      </c>
      <c r="ASK17">
        <v>527.21699999999998</v>
      </c>
      <c r="ASL17">
        <v>528.327</v>
      </c>
      <c r="ASM17">
        <v>528.19000000000005</v>
      </c>
      <c r="ASN17">
        <v>527.66899999999998</v>
      </c>
      <c r="ASO17">
        <v>528.10500000000002</v>
      </c>
      <c r="ASP17">
        <v>527.78800000000001</v>
      </c>
      <c r="ASQ17">
        <v>528.02</v>
      </c>
      <c r="ASR17">
        <v>528.43399999999997</v>
      </c>
      <c r="ASS17">
        <v>527.92700000000002</v>
      </c>
      <c r="AST17">
        <v>528.49400000000003</v>
      </c>
      <c r="ASU17">
        <v>527.947</v>
      </c>
      <c r="ASV17">
        <v>527.98900000000003</v>
      </c>
      <c r="ASW17">
        <v>528.30399999999997</v>
      </c>
      <c r="ASX17">
        <v>528.29200000000003</v>
      </c>
      <c r="ASY17">
        <v>528.13800000000003</v>
      </c>
      <c r="ASZ17">
        <v>527.71199999999999</v>
      </c>
      <c r="ATA17">
        <v>528.26300000000003</v>
      </c>
      <c r="ATB17">
        <v>527.99800000000005</v>
      </c>
      <c r="ATC17">
        <v>528.47799999999995</v>
      </c>
      <c r="ATD17">
        <v>528.40700000000004</v>
      </c>
      <c r="ATE17">
        <v>528.279</v>
      </c>
      <c r="ATF17">
        <v>528.47199999999998</v>
      </c>
      <c r="ATG17">
        <v>528.42499999999995</v>
      </c>
      <c r="ATH17">
        <v>528.22699999999998</v>
      </c>
      <c r="ATI17">
        <v>527.57600000000002</v>
      </c>
      <c r="ATJ17">
        <v>528.42700000000002</v>
      </c>
      <c r="ATK17">
        <v>528.25400000000002</v>
      </c>
      <c r="ATL17">
        <v>528.18700000000001</v>
      </c>
      <c r="ATM17">
        <v>527.54300000000001</v>
      </c>
      <c r="ATN17">
        <v>527.56200000000001</v>
      </c>
      <c r="ATO17">
        <v>528.10900000000004</v>
      </c>
      <c r="ATP17">
        <v>527.63</v>
      </c>
      <c r="ATQ17">
        <v>527.86599999999999</v>
      </c>
      <c r="ATR17">
        <v>527.88499999999999</v>
      </c>
      <c r="ATS17">
        <v>528.22500000000002</v>
      </c>
      <c r="ATT17">
        <v>528.29</v>
      </c>
      <c r="ATU17">
        <v>528.45299999999997</v>
      </c>
      <c r="ATV17">
        <v>528.23099999999999</v>
      </c>
      <c r="ATW17">
        <v>526.73</v>
      </c>
      <c r="ATX17">
        <v>527.51599999999996</v>
      </c>
      <c r="ATY17">
        <v>528.49800000000005</v>
      </c>
      <c r="ATZ17">
        <v>528.49099999999999</v>
      </c>
      <c r="AUA17">
        <v>527.83399999999995</v>
      </c>
      <c r="AUB17">
        <v>528.38800000000003</v>
      </c>
      <c r="AUC17">
        <v>527.62300000000005</v>
      </c>
      <c r="AUD17">
        <v>527.55999999999995</v>
      </c>
      <c r="AUE17">
        <v>528.46699999999998</v>
      </c>
      <c r="AUF17">
        <v>527.22</v>
      </c>
      <c r="AUG17">
        <v>527.34500000000003</v>
      </c>
      <c r="AUH17">
        <v>528.09100000000001</v>
      </c>
      <c r="AUI17">
        <v>528.33299999999997</v>
      </c>
      <c r="AUJ17">
        <v>525.59299999999996</v>
      </c>
      <c r="AUK17">
        <v>527.702</v>
      </c>
      <c r="AUL17">
        <v>527.90200000000004</v>
      </c>
      <c r="AUM17">
        <v>527.46199999999999</v>
      </c>
      <c r="AUN17">
        <v>526.61</v>
      </c>
      <c r="AUO17">
        <v>527.63699999999994</v>
      </c>
      <c r="AUP17">
        <v>526.56600000000003</v>
      </c>
      <c r="AUQ17">
        <v>526.91</v>
      </c>
      <c r="AUR17">
        <v>528.37099999999998</v>
      </c>
      <c r="AUS17">
        <v>527.89800000000002</v>
      </c>
      <c r="AUT17">
        <v>527.82600000000002</v>
      </c>
      <c r="AUU17">
        <v>526.65700000000004</v>
      </c>
      <c r="AUV17">
        <v>527.87</v>
      </c>
      <c r="AUW17">
        <v>526.75199999999995</v>
      </c>
      <c r="AUX17">
        <v>526.63900000000001</v>
      </c>
      <c r="AUY17">
        <v>528.05700000000002</v>
      </c>
      <c r="AUZ17">
        <v>527.82000000000005</v>
      </c>
      <c r="AVA17">
        <v>527.80100000000004</v>
      </c>
      <c r="AVB17">
        <v>527.51099999999997</v>
      </c>
      <c r="AVC17">
        <v>527.923</v>
      </c>
      <c r="AVD17">
        <v>526.83500000000004</v>
      </c>
      <c r="AVE17">
        <v>527.04700000000003</v>
      </c>
      <c r="AVF17">
        <v>527.14700000000005</v>
      </c>
      <c r="AVG17">
        <v>527.89499999999998</v>
      </c>
      <c r="AVH17">
        <v>527.94000000000005</v>
      </c>
      <c r="AVI17">
        <v>527.99699999999996</v>
      </c>
      <c r="AVJ17">
        <v>526.88099999999997</v>
      </c>
      <c r="AVK17">
        <v>528.15700000000004</v>
      </c>
      <c r="AVL17">
        <v>527.28499999999997</v>
      </c>
      <c r="AVM17">
        <v>528.11500000000001</v>
      </c>
      <c r="AVN17">
        <v>528.18200000000002</v>
      </c>
      <c r="AVO17">
        <v>526.94299999999998</v>
      </c>
      <c r="AVP17">
        <v>527.952</v>
      </c>
      <c r="AVQ17">
        <v>527.17600000000004</v>
      </c>
      <c r="AVR17">
        <v>528.03</v>
      </c>
      <c r="AVS17">
        <v>528.16099999999994</v>
      </c>
      <c r="AVT17">
        <v>528.47299999999996</v>
      </c>
      <c r="AVU17">
        <v>527.93399999999997</v>
      </c>
      <c r="AVV17">
        <v>528.44399999999996</v>
      </c>
      <c r="AVW17">
        <v>528.36300000000006</v>
      </c>
      <c r="AVX17">
        <v>527.25</v>
      </c>
      <c r="AVY17">
        <v>528.13499999999999</v>
      </c>
      <c r="AVZ17">
        <v>528.42700000000002</v>
      </c>
      <c r="AWA17">
        <v>528.29600000000005</v>
      </c>
      <c r="AWB17">
        <v>528.15899999999999</v>
      </c>
      <c r="AWC17">
        <v>527.44200000000001</v>
      </c>
      <c r="AWD17">
        <v>525.89200000000005</v>
      </c>
      <c r="AWE17">
        <v>527.86900000000003</v>
      </c>
      <c r="AWF17">
        <v>528.12599999999998</v>
      </c>
      <c r="AWG17">
        <v>527.38300000000004</v>
      </c>
      <c r="AWH17">
        <v>525.65499999999997</v>
      </c>
      <c r="AWI17">
        <v>526.91600000000005</v>
      </c>
      <c r="AWJ17">
        <v>527.19100000000003</v>
      </c>
      <c r="AWK17">
        <v>527.15800000000002</v>
      </c>
      <c r="AWL17">
        <v>526.63300000000004</v>
      </c>
      <c r="AWM17">
        <v>527.01900000000001</v>
      </c>
      <c r="AWN17">
        <v>526.86400000000003</v>
      </c>
      <c r="AWO17">
        <v>527.07799999999997</v>
      </c>
      <c r="AWP17">
        <v>527.23699999999997</v>
      </c>
      <c r="AWQ17">
        <v>527.48500000000001</v>
      </c>
      <c r="AWR17">
        <v>526.89200000000005</v>
      </c>
      <c r="AWS17">
        <v>526.745</v>
      </c>
      <c r="AWT17">
        <v>526.88</v>
      </c>
      <c r="AWU17">
        <v>526.91899999999998</v>
      </c>
      <c r="AWV17">
        <v>526.91999999999996</v>
      </c>
      <c r="AWW17">
        <v>526.572</v>
      </c>
      <c r="AWX17">
        <v>526.83100000000002</v>
      </c>
      <c r="AWY17">
        <v>526.88</v>
      </c>
      <c r="AWZ17">
        <v>526.80399999999997</v>
      </c>
      <c r="AXA17">
        <v>526.94399999999996</v>
      </c>
      <c r="AXB17">
        <v>526.70000000000005</v>
      </c>
      <c r="AXC17">
        <v>526.947</v>
      </c>
      <c r="AXD17">
        <v>527.02599999999995</v>
      </c>
      <c r="AXE17">
        <v>526.84699999999998</v>
      </c>
      <c r="AXF17">
        <v>527.11099999999999</v>
      </c>
      <c r="AXG17">
        <v>527.23800000000006</v>
      </c>
      <c r="AXH17">
        <v>527.00400000000002</v>
      </c>
      <c r="AXI17">
        <v>526.99099999999999</v>
      </c>
      <c r="AXJ17">
        <v>526.93399999999997</v>
      </c>
      <c r="AXK17">
        <v>527.18899999999996</v>
      </c>
      <c r="AXL17">
        <v>527.154</v>
      </c>
      <c r="AXM17">
        <v>527.03499999999997</v>
      </c>
      <c r="AXN17">
        <v>527.28200000000004</v>
      </c>
      <c r="AXO17">
        <v>527.06399999999996</v>
      </c>
      <c r="AXP17">
        <v>527.23900000000003</v>
      </c>
      <c r="AXQ17">
        <v>527.38900000000001</v>
      </c>
      <c r="AXR17">
        <v>527.28300000000002</v>
      </c>
      <c r="AXS17">
        <v>527.1</v>
      </c>
      <c r="AXT17">
        <v>527.29399999999998</v>
      </c>
      <c r="AXU17">
        <v>527.34400000000005</v>
      </c>
      <c r="AXV17">
        <v>527.06600000000003</v>
      </c>
      <c r="AXW17">
        <v>527.28700000000003</v>
      </c>
      <c r="AXX17">
        <v>527.22500000000002</v>
      </c>
      <c r="AXY17">
        <v>527.226</v>
      </c>
      <c r="AXZ17">
        <v>527.36500000000001</v>
      </c>
      <c r="AYA17">
        <v>527.09699999999998</v>
      </c>
      <c r="AYB17">
        <v>525.84299999999996</v>
      </c>
      <c r="AYC17">
        <v>525.86599999999999</v>
      </c>
      <c r="AYD17">
        <v>527.73599999999999</v>
      </c>
      <c r="AYE17">
        <v>526.25599999999997</v>
      </c>
      <c r="AYF17">
        <v>526.19100000000003</v>
      </c>
      <c r="AYG17">
        <v>527.28499999999997</v>
      </c>
      <c r="AYH17">
        <v>527.39</v>
      </c>
      <c r="AYI17">
        <v>526.971</v>
      </c>
      <c r="AYJ17">
        <v>525.91300000000001</v>
      </c>
      <c r="AYK17">
        <v>525.86699999999996</v>
      </c>
      <c r="AYL17">
        <v>526.87900000000002</v>
      </c>
      <c r="AYM17">
        <v>527.31899999999996</v>
      </c>
      <c r="AYN17">
        <v>526.572</v>
      </c>
      <c r="AYO17">
        <v>526.12099999999998</v>
      </c>
      <c r="AYP17">
        <v>527.14700000000005</v>
      </c>
      <c r="AYQ17">
        <v>526.93399999999997</v>
      </c>
      <c r="AYR17">
        <v>526.16999999999996</v>
      </c>
      <c r="AYS17">
        <v>527.32399999999996</v>
      </c>
      <c r="AYT17">
        <v>527.28700000000003</v>
      </c>
      <c r="AYU17">
        <v>525.91600000000005</v>
      </c>
      <c r="AYV17">
        <v>527.11099999999999</v>
      </c>
      <c r="AYW17">
        <v>526.28499999999997</v>
      </c>
      <c r="AYX17">
        <v>526.38499999999999</v>
      </c>
      <c r="AYY17">
        <v>526.24599999999998</v>
      </c>
      <c r="AYZ17">
        <v>526.97299999999996</v>
      </c>
      <c r="AZA17">
        <v>526.21600000000001</v>
      </c>
      <c r="AZB17">
        <v>527.40099999999995</v>
      </c>
      <c r="AZC17">
        <v>526.53399999999999</v>
      </c>
      <c r="AZD17">
        <v>527.23099999999999</v>
      </c>
      <c r="AZE17">
        <v>526.17600000000004</v>
      </c>
      <c r="AZF17">
        <v>527.38400000000001</v>
      </c>
      <c r="AZG17">
        <v>526.64499999999998</v>
      </c>
      <c r="AZH17">
        <v>527.49599999999998</v>
      </c>
      <c r="AZI17">
        <v>527.38699999999994</v>
      </c>
      <c r="AZJ17">
        <v>527.36800000000005</v>
      </c>
      <c r="AZK17">
        <v>526.61500000000001</v>
      </c>
      <c r="AZL17">
        <v>525.62800000000004</v>
      </c>
      <c r="AZM17">
        <v>527.423</v>
      </c>
      <c r="AZN17">
        <v>526.63499999999999</v>
      </c>
      <c r="AZO17">
        <v>526.56799999999998</v>
      </c>
      <c r="AZP17">
        <v>525.77099999999996</v>
      </c>
      <c r="AZQ17">
        <v>526.81899999999996</v>
      </c>
      <c r="AZR17">
        <v>527.36400000000003</v>
      </c>
      <c r="AZS17">
        <v>525.53</v>
      </c>
      <c r="AZT17">
        <v>526.59100000000001</v>
      </c>
      <c r="AZU17">
        <v>525.52599999999995</v>
      </c>
      <c r="AZV17">
        <v>525.72400000000005</v>
      </c>
      <c r="AZW17">
        <v>525.52</v>
      </c>
      <c r="AZX17">
        <v>525.78899999999999</v>
      </c>
      <c r="AZY17">
        <v>525.46500000000003</v>
      </c>
      <c r="AZZ17">
        <v>525.41800000000001</v>
      </c>
      <c r="BAA17">
        <v>527.06899999999996</v>
      </c>
      <c r="BAB17">
        <v>525.94200000000001</v>
      </c>
      <c r="BAC17">
        <v>524.13400000000001</v>
      </c>
      <c r="BAD17">
        <v>524.84400000000005</v>
      </c>
      <c r="BAE17">
        <v>526.98900000000003</v>
      </c>
      <c r="BAF17">
        <v>524.66</v>
      </c>
      <c r="BAG17">
        <v>524.63199999999995</v>
      </c>
      <c r="BAH17">
        <v>525.56700000000001</v>
      </c>
      <c r="BAI17">
        <v>525.93399999999997</v>
      </c>
      <c r="BAJ17">
        <v>524.94299999999998</v>
      </c>
      <c r="BAK17">
        <v>526.02800000000002</v>
      </c>
      <c r="BAL17">
        <v>525.82100000000003</v>
      </c>
      <c r="BAM17">
        <v>526.43499999999995</v>
      </c>
      <c r="BAN17">
        <v>525.447</v>
      </c>
      <c r="BAO17">
        <v>524.66200000000003</v>
      </c>
      <c r="BAP17">
        <v>526.06700000000001</v>
      </c>
      <c r="BAQ17">
        <v>526.27499999999998</v>
      </c>
      <c r="BAR17">
        <v>524.56100000000004</v>
      </c>
      <c r="BAS17">
        <v>524.93399999999997</v>
      </c>
      <c r="BAT17">
        <v>524.58799999999997</v>
      </c>
      <c r="BAU17">
        <v>525.43399999999997</v>
      </c>
      <c r="BAV17">
        <v>526.39599999999996</v>
      </c>
      <c r="BAW17">
        <v>525.52</v>
      </c>
      <c r="BAX17">
        <v>525.61699999999996</v>
      </c>
      <c r="BAY17">
        <v>525.71699999999998</v>
      </c>
      <c r="BAZ17">
        <v>525.75900000000001</v>
      </c>
      <c r="BBA17">
        <v>525.54399999999998</v>
      </c>
      <c r="BBB17">
        <v>525.63199999999995</v>
      </c>
      <c r="BBC17">
        <v>524.72699999999998</v>
      </c>
      <c r="BBD17">
        <v>525.68600000000004</v>
      </c>
      <c r="BBE17">
        <v>524.625</v>
      </c>
      <c r="BBF17">
        <v>525.58500000000004</v>
      </c>
      <c r="BBG17">
        <v>525.87300000000005</v>
      </c>
      <c r="BBH17">
        <v>526.26900000000001</v>
      </c>
      <c r="BBI17">
        <v>525.87599999999998</v>
      </c>
      <c r="BBJ17">
        <v>524.93499999999995</v>
      </c>
      <c r="BBK17">
        <v>525.91999999999996</v>
      </c>
      <c r="BBL17">
        <v>526.13699999999994</v>
      </c>
      <c r="BBM17">
        <v>525.97299999999996</v>
      </c>
      <c r="BBN17">
        <v>525.68600000000004</v>
      </c>
      <c r="BBO17">
        <v>525.76599999999996</v>
      </c>
      <c r="BBP17">
        <v>525.928</v>
      </c>
      <c r="BBQ17">
        <v>524.79999999999995</v>
      </c>
      <c r="BBR17">
        <v>525.51499999999999</v>
      </c>
      <c r="BBS17">
        <v>526.06500000000005</v>
      </c>
      <c r="BBT17">
        <v>525.04600000000005</v>
      </c>
      <c r="BBU17">
        <v>525.73199999999997</v>
      </c>
      <c r="BBV17">
        <v>526.11599999999999</v>
      </c>
      <c r="BBW17">
        <v>525.83500000000004</v>
      </c>
      <c r="BBX17">
        <v>523.98699999999997</v>
      </c>
      <c r="BBY17">
        <v>524.66</v>
      </c>
      <c r="BBZ17">
        <v>526.03800000000001</v>
      </c>
      <c r="BCA17">
        <v>524.63099999999997</v>
      </c>
      <c r="BCB17">
        <v>524.06799999999998</v>
      </c>
      <c r="BCC17">
        <v>525.37400000000002</v>
      </c>
      <c r="BCD17">
        <v>525.26900000000001</v>
      </c>
      <c r="BCE17">
        <v>523.745</v>
      </c>
      <c r="BCF17">
        <v>523.57399999999996</v>
      </c>
      <c r="BCG17">
        <v>525.15800000000002</v>
      </c>
      <c r="BCH17">
        <v>524.89099999999996</v>
      </c>
      <c r="BCI17">
        <v>524.43499999999995</v>
      </c>
      <c r="BCJ17">
        <v>524.40700000000004</v>
      </c>
      <c r="BCK17">
        <v>524.80999999999995</v>
      </c>
      <c r="BCL17">
        <v>524.69299999999998</v>
      </c>
      <c r="BCM17">
        <v>525.49800000000005</v>
      </c>
      <c r="BCN17">
        <v>524.54899999999998</v>
      </c>
      <c r="BCO17">
        <v>524.649</v>
      </c>
      <c r="BCP17">
        <v>524.59299999999996</v>
      </c>
      <c r="BCQ17">
        <v>524.62400000000002</v>
      </c>
      <c r="BCR17">
        <v>525.43899999999996</v>
      </c>
      <c r="BCS17">
        <v>525.31399999999996</v>
      </c>
      <c r="BCT17">
        <v>524.82899999999995</v>
      </c>
      <c r="BCU17">
        <v>524.68200000000002</v>
      </c>
      <c r="BCV17">
        <v>524.62599999999998</v>
      </c>
      <c r="BCW17">
        <v>525.18700000000001</v>
      </c>
      <c r="BCX17">
        <v>524.51099999999997</v>
      </c>
      <c r="BCY17">
        <v>523.952</v>
      </c>
      <c r="BCZ17">
        <v>524.74199999999996</v>
      </c>
      <c r="BDA17">
        <v>524.61599999999999</v>
      </c>
      <c r="BDB17">
        <v>524.65700000000004</v>
      </c>
      <c r="BDC17">
        <v>524.82799999999997</v>
      </c>
      <c r="BDD17">
        <v>524.76900000000001</v>
      </c>
      <c r="BDE17">
        <v>525.21199999999999</v>
      </c>
      <c r="BDF17">
        <v>524.98099999999999</v>
      </c>
      <c r="BDG17">
        <v>524.63900000000001</v>
      </c>
      <c r="BDH17">
        <v>524.58600000000001</v>
      </c>
      <c r="BDI17">
        <v>525.12</v>
      </c>
      <c r="BDJ17">
        <v>524.56600000000003</v>
      </c>
      <c r="BDK17">
        <v>525.048</v>
      </c>
      <c r="BDL17">
        <v>523.86599999999999</v>
      </c>
      <c r="BDM17">
        <v>524.67200000000003</v>
      </c>
      <c r="BDN17">
        <v>524.95000000000005</v>
      </c>
      <c r="BDO17">
        <v>524.74300000000005</v>
      </c>
      <c r="BDP17">
        <v>525.48599999999999</v>
      </c>
      <c r="BDQ17">
        <v>524.92499999999995</v>
      </c>
      <c r="BDR17">
        <v>524.86599999999999</v>
      </c>
      <c r="BDS17">
        <v>524.85299999999995</v>
      </c>
      <c r="BDT17">
        <v>525.18499999999995</v>
      </c>
      <c r="BDU17">
        <v>523.47699999999998</v>
      </c>
      <c r="BDV17">
        <v>524.86</v>
      </c>
      <c r="BDW17">
        <v>524.60199999999998</v>
      </c>
      <c r="BDX17">
        <v>522.50800000000004</v>
      </c>
      <c r="BDY17">
        <v>523.11</v>
      </c>
      <c r="BDZ17">
        <v>523.58799999999997</v>
      </c>
      <c r="BEA17">
        <v>524.55600000000004</v>
      </c>
      <c r="BEB17">
        <v>524.26099999999997</v>
      </c>
      <c r="BEC17">
        <v>524.16800000000001</v>
      </c>
      <c r="BED17">
        <v>524</v>
      </c>
      <c r="BEE17">
        <v>524.45899999999995</v>
      </c>
      <c r="BEF17">
        <v>524.24599999999998</v>
      </c>
      <c r="BEG17">
        <v>524.33399999999995</v>
      </c>
      <c r="BEH17">
        <v>524.11400000000003</v>
      </c>
      <c r="BEI17">
        <v>523.51199999999994</v>
      </c>
      <c r="BEJ17">
        <v>523.52200000000005</v>
      </c>
      <c r="BEK17">
        <v>524.12699999999995</v>
      </c>
      <c r="BEL17">
        <v>524.49</v>
      </c>
      <c r="BEM17">
        <v>523.80700000000002</v>
      </c>
      <c r="BEN17">
        <v>523.65899999999999</v>
      </c>
      <c r="BEO17">
        <v>524.32299999999998</v>
      </c>
      <c r="BEP17">
        <v>524.13300000000004</v>
      </c>
      <c r="BEQ17">
        <v>523.95399999999995</v>
      </c>
      <c r="BER17">
        <v>523.721</v>
      </c>
      <c r="BES17">
        <v>523.899</v>
      </c>
      <c r="BET17">
        <v>523.83699999999999</v>
      </c>
      <c r="BEU17">
        <v>524.14599999999996</v>
      </c>
      <c r="BEV17">
        <v>524.02700000000004</v>
      </c>
      <c r="BEW17">
        <v>523.85299999999995</v>
      </c>
      <c r="BEX17">
        <v>524.34799999999996</v>
      </c>
      <c r="BEY17">
        <v>524.16300000000001</v>
      </c>
      <c r="BEZ17">
        <v>524.10500000000002</v>
      </c>
      <c r="BFA17">
        <v>524.29100000000005</v>
      </c>
      <c r="BFB17">
        <v>524.28499999999997</v>
      </c>
      <c r="BFC17">
        <v>523.88699999999994</v>
      </c>
      <c r="BFD17">
        <v>524.27300000000002</v>
      </c>
      <c r="BFE17">
        <v>524.30999999999995</v>
      </c>
      <c r="BFF17">
        <v>524.33299999999997</v>
      </c>
      <c r="BFG17">
        <v>523.85900000000004</v>
      </c>
      <c r="BFH17">
        <v>524.16800000000001</v>
      </c>
      <c r="BFI17">
        <v>524.36599999999999</v>
      </c>
      <c r="BFJ17">
        <v>523.58699999999999</v>
      </c>
      <c r="BFK17">
        <v>524.279</v>
      </c>
      <c r="BFL17">
        <v>523.67899999999997</v>
      </c>
      <c r="BFM17">
        <v>524.38499999999999</v>
      </c>
      <c r="BFN17">
        <v>524.40099999999995</v>
      </c>
      <c r="BFO17">
        <v>524.41800000000001</v>
      </c>
      <c r="BFP17">
        <v>524.40300000000002</v>
      </c>
      <c r="BFQ17">
        <v>524.33000000000004</v>
      </c>
      <c r="BFR17">
        <v>523.75800000000004</v>
      </c>
      <c r="BFS17">
        <v>524.03</v>
      </c>
      <c r="BFT17">
        <v>522.00099999999998</v>
      </c>
      <c r="BFU17">
        <v>523.91</v>
      </c>
      <c r="BFV17">
        <v>523.86199999999997</v>
      </c>
      <c r="BFW17">
        <v>524.78200000000004</v>
      </c>
      <c r="BFX17">
        <v>522.57399999999996</v>
      </c>
      <c r="BFY17">
        <v>521.71199999999999</v>
      </c>
      <c r="BFZ17">
        <v>522.55200000000002</v>
      </c>
      <c r="BGA17">
        <v>524.18899999999996</v>
      </c>
      <c r="BGB17">
        <v>522.52599999999995</v>
      </c>
      <c r="BGC17">
        <v>522.76</v>
      </c>
      <c r="BGD17">
        <v>523.63599999999997</v>
      </c>
      <c r="BGE17">
        <v>523.35299999999995</v>
      </c>
      <c r="BGF17">
        <v>523.346</v>
      </c>
      <c r="BGG17">
        <v>524.24099999999999</v>
      </c>
      <c r="BGH17">
        <v>522.75599999999997</v>
      </c>
      <c r="BGI17">
        <v>523.03</v>
      </c>
      <c r="BGJ17">
        <v>522.80999999999995</v>
      </c>
      <c r="BGK17">
        <v>523.40700000000004</v>
      </c>
      <c r="BGL17">
        <v>524.10599999999999</v>
      </c>
      <c r="BGM17">
        <v>524.49900000000002</v>
      </c>
      <c r="BGN17">
        <v>523.49199999999996</v>
      </c>
      <c r="BGO17">
        <v>523.83900000000006</v>
      </c>
      <c r="BGP17">
        <v>523.39800000000002</v>
      </c>
      <c r="BGQ17">
        <v>523.47900000000004</v>
      </c>
      <c r="BGR17">
        <v>523.47699999999998</v>
      </c>
      <c r="BGS17">
        <v>522.798</v>
      </c>
      <c r="BGT17">
        <v>523.30100000000004</v>
      </c>
      <c r="BGU17">
        <v>522.89800000000002</v>
      </c>
      <c r="BGV17">
        <v>522.81799999999998</v>
      </c>
      <c r="BGW17">
        <v>522.928</v>
      </c>
      <c r="BGX17">
        <v>523.404</v>
      </c>
      <c r="BGY17">
        <v>522.61300000000006</v>
      </c>
      <c r="BGZ17">
        <v>523.46100000000001</v>
      </c>
      <c r="BHA17">
        <v>523.173</v>
      </c>
      <c r="BHB17">
        <v>524.48199999999997</v>
      </c>
      <c r="BHC17">
        <v>523.53700000000003</v>
      </c>
      <c r="BHD17">
        <v>523.327</v>
      </c>
      <c r="BHE17">
        <v>522.52700000000004</v>
      </c>
      <c r="BHF17">
        <v>523.49300000000005</v>
      </c>
      <c r="BHG17">
        <v>522.59500000000003</v>
      </c>
      <c r="BHH17">
        <v>522.62400000000002</v>
      </c>
      <c r="BHI17">
        <v>522.60900000000004</v>
      </c>
      <c r="BHJ17">
        <v>524.45500000000004</v>
      </c>
      <c r="BHK17">
        <v>523.30999999999995</v>
      </c>
      <c r="BHL17">
        <v>522.67100000000005</v>
      </c>
      <c r="BHM17">
        <v>522.55600000000004</v>
      </c>
      <c r="BHN17">
        <v>522.69799999999998</v>
      </c>
      <c r="BHO17">
        <v>522.601</v>
      </c>
      <c r="BHP17">
        <v>522.63300000000004</v>
      </c>
      <c r="BHQ17">
        <v>522.07899999999995</v>
      </c>
      <c r="BHR17">
        <v>521.66800000000001</v>
      </c>
      <c r="BHS17">
        <v>523.78399999999999</v>
      </c>
      <c r="BHT17">
        <v>524.01300000000003</v>
      </c>
      <c r="BHU17">
        <v>521.43700000000001</v>
      </c>
      <c r="BHV17">
        <v>523.39599999999996</v>
      </c>
      <c r="BHW17">
        <v>523.827</v>
      </c>
      <c r="BHX17">
        <v>524.35299999999995</v>
      </c>
      <c r="BHY17">
        <v>523.01800000000003</v>
      </c>
      <c r="BHZ17">
        <v>521.84299999999996</v>
      </c>
      <c r="BIA17">
        <v>523.30499999999995</v>
      </c>
      <c r="BIB17">
        <v>523.18600000000004</v>
      </c>
      <c r="BIC17">
        <v>522.88099999999997</v>
      </c>
      <c r="BID17">
        <v>523.46500000000003</v>
      </c>
      <c r="BIE17">
        <v>522.68600000000004</v>
      </c>
      <c r="BIF17">
        <v>523.04999999999995</v>
      </c>
      <c r="BIG17">
        <v>522.66800000000001</v>
      </c>
      <c r="BIH17">
        <v>522.774</v>
      </c>
      <c r="BII17">
        <v>522.50800000000004</v>
      </c>
      <c r="BIJ17">
        <v>522.93799999999999</v>
      </c>
      <c r="BIK17">
        <v>521.774</v>
      </c>
      <c r="BIL17">
        <v>522.76499999999999</v>
      </c>
      <c r="BIM17">
        <v>521.92600000000004</v>
      </c>
      <c r="BIN17">
        <v>521.83100000000002</v>
      </c>
      <c r="BIO17">
        <v>521.86199999999997</v>
      </c>
      <c r="BIP17">
        <v>521.86</v>
      </c>
      <c r="BIQ17">
        <v>522.31500000000005</v>
      </c>
      <c r="BIR17">
        <v>522.73</v>
      </c>
      <c r="BIS17">
        <v>522.50900000000001</v>
      </c>
      <c r="BIT17">
        <v>523.072</v>
      </c>
      <c r="BIU17">
        <v>522.34500000000003</v>
      </c>
      <c r="BIV17">
        <v>522.82899999999995</v>
      </c>
      <c r="BIW17">
        <v>523.39700000000005</v>
      </c>
      <c r="BIX17">
        <v>522.84400000000005</v>
      </c>
      <c r="BIY17">
        <v>522.70600000000002</v>
      </c>
      <c r="BIZ17">
        <v>523.35699999999997</v>
      </c>
      <c r="BJA17">
        <v>523.303</v>
      </c>
      <c r="BJB17">
        <v>521.67899999999997</v>
      </c>
      <c r="BJC17">
        <v>523.245</v>
      </c>
      <c r="BJD17">
        <v>523.005</v>
      </c>
      <c r="BJE17">
        <v>523.15800000000002</v>
      </c>
      <c r="BJF17">
        <v>523.42700000000002</v>
      </c>
      <c r="BJG17">
        <v>523.428</v>
      </c>
      <c r="BJH17">
        <v>523.18299999999999</v>
      </c>
      <c r="BJI17">
        <v>523.38800000000003</v>
      </c>
      <c r="BJJ17">
        <v>523.41200000000003</v>
      </c>
      <c r="BJK17">
        <v>523.07000000000005</v>
      </c>
      <c r="BJL17">
        <v>523.05799999999999</v>
      </c>
      <c r="BJM17">
        <v>523.40200000000004</v>
      </c>
      <c r="BJN17">
        <v>523.47799999999995</v>
      </c>
      <c r="BJO17">
        <v>522.54600000000005</v>
      </c>
      <c r="BJP17">
        <v>521.49900000000002</v>
      </c>
      <c r="BJQ17">
        <v>521.78599999999994</v>
      </c>
      <c r="BJR17">
        <v>523.21</v>
      </c>
      <c r="BJS17">
        <v>522.25400000000002</v>
      </c>
      <c r="BJT17">
        <v>519.64700000000005</v>
      </c>
      <c r="BJU17">
        <v>520.94100000000003</v>
      </c>
      <c r="BJV17">
        <v>522.80200000000002</v>
      </c>
      <c r="BJW17">
        <v>522.38900000000001</v>
      </c>
      <c r="BJX17">
        <v>521.42899999999997</v>
      </c>
      <c r="BJY17">
        <v>520.54700000000003</v>
      </c>
      <c r="BJZ17">
        <v>522.452</v>
      </c>
      <c r="BKA17">
        <v>522.01700000000005</v>
      </c>
      <c r="BKB17">
        <v>521.80600000000004</v>
      </c>
      <c r="BKC17">
        <v>520.64</v>
      </c>
      <c r="BKD17">
        <v>521.81600000000003</v>
      </c>
      <c r="BKE17">
        <v>521.76700000000005</v>
      </c>
      <c r="BKF17">
        <v>522.43299999999999</v>
      </c>
      <c r="BKG17">
        <v>522.06200000000001</v>
      </c>
      <c r="BKH17">
        <v>522.37099999999998</v>
      </c>
      <c r="BKI17">
        <v>521.38300000000004</v>
      </c>
      <c r="BKJ17">
        <v>522.04700000000003</v>
      </c>
      <c r="BKK17">
        <v>522.20399999999995</v>
      </c>
      <c r="BKL17">
        <v>522.32799999999997</v>
      </c>
      <c r="BKM17">
        <v>521.66300000000001</v>
      </c>
      <c r="BKN17">
        <v>521.55799999999999</v>
      </c>
      <c r="BKO17">
        <v>521.86900000000003</v>
      </c>
      <c r="BKP17">
        <v>521.64599999999996</v>
      </c>
      <c r="BKQ17">
        <v>521.68700000000001</v>
      </c>
      <c r="BKR17">
        <v>521.64200000000005</v>
      </c>
      <c r="BKS17">
        <v>521.62</v>
      </c>
      <c r="BKT17">
        <v>521.755</v>
      </c>
      <c r="BKU17">
        <v>521.66899999999998</v>
      </c>
      <c r="BKV17">
        <v>520.54399999999998</v>
      </c>
      <c r="BKW17">
        <v>522.36300000000006</v>
      </c>
      <c r="BKX17">
        <v>521.78200000000004</v>
      </c>
      <c r="BKY17">
        <v>521.65200000000004</v>
      </c>
      <c r="BKZ17">
        <v>521.68299999999999</v>
      </c>
      <c r="BLA17">
        <v>521.81600000000003</v>
      </c>
      <c r="BLB17">
        <v>521.78399999999999</v>
      </c>
      <c r="BLC17">
        <v>522.45699999999999</v>
      </c>
      <c r="BLD17">
        <v>521.78399999999999</v>
      </c>
      <c r="BLE17">
        <v>521.82100000000003</v>
      </c>
      <c r="BLF17">
        <v>521.83399999999995</v>
      </c>
      <c r="BLG17">
        <v>522.46799999999996</v>
      </c>
      <c r="BLH17">
        <v>521.83900000000006</v>
      </c>
      <c r="BLI17">
        <v>521.80399999999997</v>
      </c>
      <c r="BLJ17">
        <v>522.39099999999996</v>
      </c>
      <c r="BLK17">
        <v>520.88599999999997</v>
      </c>
      <c r="BLL17">
        <v>521.88599999999997</v>
      </c>
      <c r="BLM17">
        <v>520.32899999999995</v>
      </c>
      <c r="BLN17">
        <v>521.57600000000002</v>
      </c>
      <c r="BLO17">
        <v>521.89</v>
      </c>
      <c r="BLP17">
        <v>520.59100000000001</v>
      </c>
      <c r="BLQ17">
        <v>518.76400000000001</v>
      </c>
      <c r="BLR17">
        <v>520.67499999999995</v>
      </c>
      <c r="BLS17">
        <v>521.47</v>
      </c>
      <c r="BLT17">
        <v>519.65800000000002</v>
      </c>
      <c r="BLU17">
        <v>521.48400000000004</v>
      </c>
      <c r="BLV17">
        <v>520.65800000000002</v>
      </c>
      <c r="BLW17">
        <v>519.85500000000002</v>
      </c>
      <c r="BLX17">
        <v>519.51099999999997</v>
      </c>
      <c r="BLY17">
        <v>520.75300000000004</v>
      </c>
      <c r="BLZ17">
        <v>521.17600000000004</v>
      </c>
      <c r="BMA17">
        <v>519.601</v>
      </c>
      <c r="BMB17">
        <v>520.85500000000002</v>
      </c>
      <c r="BMC17">
        <v>520.89599999999996</v>
      </c>
      <c r="BMD17">
        <v>519.93899999999996</v>
      </c>
      <c r="BME17">
        <v>520.67399999999998</v>
      </c>
      <c r="BMF17">
        <v>521.01</v>
      </c>
      <c r="BMG17">
        <v>519.947</v>
      </c>
      <c r="BMH17">
        <v>519.79899999999998</v>
      </c>
      <c r="BMI17">
        <v>521.12199999999996</v>
      </c>
      <c r="BMJ17">
        <v>519.601</v>
      </c>
      <c r="BMK17">
        <v>521.12900000000002</v>
      </c>
      <c r="BML17">
        <v>520.12599999999998</v>
      </c>
      <c r="BMM17">
        <v>519.78899999999999</v>
      </c>
      <c r="BMN17">
        <v>520.08600000000001</v>
      </c>
      <c r="BMO17">
        <v>519.99599999999998</v>
      </c>
      <c r="BMP17">
        <v>519.81500000000005</v>
      </c>
      <c r="BMQ17">
        <v>521.22799999999995</v>
      </c>
      <c r="BMR17">
        <v>521.19899999999996</v>
      </c>
      <c r="BMS17">
        <v>519.91300000000001</v>
      </c>
      <c r="BMT17">
        <v>519.79200000000003</v>
      </c>
      <c r="BMU17">
        <v>520.98299999999995</v>
      </c>
      <c r="BMV17">
        <v>520.17499999999995</v>
      </c>
      <c r="BMW17">
        <v>520.21799999999996</v>
      </c>
      <c r="BMX17">
        <v>520.63300000000004</v>
      </c>
      <c r="BMY17">
        <v>520.36500000000001</v>
      </c>
      <c r="BMZ17">
        <v>520.33100000000002</v>
      </c>
      <c r="BNA17">
        <v>519.69399999999996</v>
      </c>
      <c r="BNB17">
        <v>521.13900000000001</v>
      </c>
      <c r="BNC17">
        <v>521.15700000000004</v>
      </c>
      <c r="BND17">
        <v>520.66800000000001</v>
      </c>
      <c r="BNE17">
        <v>521.399</v>
      </c>
      <c r="BNF17">
        <v>519.70699999999999</v>
      </c>
      <c r="BNG17">
        <v>519.71299999999997</v>
      </c>
      <c r="BNH17">
        <v>519.87599999999998</v>
      </c>
      <c r="BNI17">
        <v>521.01499999999999</v>
      </c>
      <c r="BNJ17">
        <v>521.43600000000004</v>
      </c>
      <c r="BNK17">
        <v>521.29499999999996</v>
      </c>
      <c r="BNL17">
        <v>518.79600000000005</v>
      </c>
      <c r="BNM17">
        <v>517.13900000000001</v>
      </c>
      <c r="BNN17">
        <v>520.38199999999995</v>
      </c>
      <c r="BNO17">
        <v>521.36699999999996</v>
      </c>
      <c r="BNP17">
        <v>518.92200000000003</v>
      </c>
      <c r="BNQ17">
        <v>517.52200000000005</v>
      </c>
      <c r="BNR17">
        <v>518.678</v>
      </c>
      <c r="BNS17">
        <v>519.67899999999997</v>
      </c>
      <c r="BNT17">
        <v>518.54700000000003</v>
      </c>
      <c r="BNU17">
        <v>519.49400000000003</v>
      </c>
      <c r="BNV17">
        <v>518.81700000000001</v>
      </c>
      <c r="BNW17">
        <v>519.34</v>
      </c>
      <c r="BNX17">
        <v>518.54</v>
      </c>
      <c r="BNY17">
        <v>518.67499999999995</v>
      </c>
      <c r="BNZ17">
        <v>518.86</v>
      </c>
      <c r="BOA17">
        <v>519.23900000000003</v>
      </c>
      <c r="BOB17">
        <v>519.04399999999998</v>
      </c>
      <c r="BOC17">
        <v>518.85500000000002</v>
      </c>
      <c r="BOD17">
        <v>518.91999999999996</v>
      </c>
      <c r="BOE17">
        <v>518.82899999999995</v>
      </c>
      <c r="BOF17">
        <v>519.20500000000004</v>
      </c>
      <c r="BOG17">
        <v>518.62099999999998</v>
      </c>
      <c r="BOH17">
        <v>518.86199999999997</v>
      </c>
      <c r="BOI17">
        <v>519.06500000000005</v>
      </c>
      <c r="BOJ17">
        <v>518.67499999999995</v>
      </c>
      <c r="BOK17">
        <v>519.13099999999997</v>
      </c>
      <c r="BOL17">
        <v>518.63199999999995</v>
      </c>
      <c r="BOM17">
        <v>518.59900000000005</v>
      </c>
      <c r="BON17">
        <v>519.35199999999998</v>
      </c>
      <c r="BOO17">
        <v>518.68899999999996</v>
      </c>
      <c r="BOP17">
        <v>519.40899999999999</v>
      </c>
      <c r="BOQ17">
        <v>518.66700000000003</v>
      </c>
      <c r="BOR17">
        <v>518.81399999999996</v>
      </c>
      <c r="BOS17">
        <v>519.18200000000002</v>
      </c>
      <c r="BOT17">
        <v>518.67499999999995</v>
      </c>
      <c r="BOU17">
        <v>519.10799999999995</v>
      </c>
      <c r="BOV17">
        <v>518.77499999999998</v>
      </c>
      <c r="BOW17">
        <v>519.50400000000002</v>
      </c>
      <c r="BOX17">
        <v>519.37199999999996</v>
      </c>
      <c r="BOY17">
        <v>519.26599999999996</v>
      </c>
      <c r="BOZ17">
        <v>518.75300000000004</v>
      </c>
      <c r="BPA17">
        <v>518.56600000000003</v>
      </c>
      <c r="BPB17">
        <v>518.55499999999995</v>
      </c>
      <c r="BPC17">
        <v>518.55999999999995</v>
      </c>
      <c r="BPD17">
        <v>518.80600000000004</v>
      </c>
      <c r="BPE17">
        <v>518.88400000000001</v>
      </c>
      <c r="BPF17">
        <v>518.71799999999996</v>
      </c>
      <c r="BPG17">
        <v>518.75699999999995</v>
      </c>
      <c r="BPH17">
        <v>518.84400000000005</v>
      </c>
      <c r="BPI17">
        <v>516.19600000000003</v>
      </c>
      <c r="BPJ17">
        <v>517.39300000000003</v>
      </c>
      <c r="BPK17">
        <v>519.00599999999997</v>
      </c>
      <c r="BPL17">
        <v>517.67700000000002</v>
      </c>
      <c r="BPM17">
        <v>516.10500000000002</v>
      </c>
      <c r="BPN17">
        <v>516.51700000000005</v>
      </c>
      <c r="BPO17">
        <v>518.67100000000005</v>
      </c>
      <c r="BPP17">
        <v>516.80200000000002</v>
      </c>
      <c r="BPQ17">
        <v>516.59799999999996</v>
      </c>
      <c r="BPR17">
        <v>517.51900000000001</v>
      </c>
      <c r="BPS17">
        <v>517.72199999999998</v>
      </c>
      <c r="BPT17">
        <v>517.19600000000003</v>
      </c>
      <c r="BPU17">
        <v>517.25900000000001</v>
      </c>
      <c r="BPV17">
        <v>517.81600000000003</v>
      </c>
      <c r="BPW17">
        <v>518.35799999999995</v>
      </c>
      <c r="BPX17">
        <v>518.29899999999998</v>
      </c>
      <c r="BPY17">
        <v>516.70399999999995</v>
      </c>
      <c r="BPZ17">
        <v>516.67100000000005</v>
      </c>
      <c r="BQA17">
        <v>518.44100000000003</v>
      </c>
      <c r="BQB17">
        <v>518.47</v>
      </c>
      <c r="BQC17">
        <v>517.64300000000003</v>
      </c>
      <c r="BQD17">
        <v>517.68299999999999</v>
      </c>
      <c r="BQE17">
        <v>517.70600000000002</v>
      </c>
      <c r="BQF17">
        <v>517.78800000000001</v>
      </c>
      <c r="BQG17">
        <v>516.70799999999997</v>
      </c>
      <c r="BQH17">
        <v>516.72199999999998</v>
      </c>
      <c r="BQI17">
        <v>517.74699999999996</v>
      </c>
      <c r="BQJ17">
        <v>516.82500000000005</v>
      </c>
      <c r="BQK17">
        <v>516.74800000000005</v>
      </c>
      <c r="BQL17">
        <v>517.42899999999997</v>
      </c>
      <c r="BQM17">
        <v>516.86599999999999</v>
      </c>
      <c r="BQN17">
        <v>517.45799999999997</v>
      </c>
      <c r="BQO17">
        <v>517.50400000000002</v>
      </c>
      <c r="BQP17">
        <v>517.52700000000004</v>
      </c>
      <c r="BQQ17">
        <v>517.85500000000002</v>
      </c>
      <c r="BQR17">
        <v>517.56500000000005</v>
      </c>
      <c r="BQS17">
        <v>517.82000000000005</v>
      </c>
      <c r="BQT17">
        <v>516.78800000000001</v>
      </c>
      <c r="BQU17">
        <v>516.92499999999995</v>
      </c>
      <c r="BQV17">
        <v>516.85299999999995</v>
      </c>
      <c r="BQW17">
        <v>516.50099999999998</v>
      </c>
      <c r="BQX17">
        <v>516.61</v>
      </c>
      <c r="BQY17">
        <v>516.78899999999999</v>
      </c>
      <c r="BQZ17">
        <v>517.92399999999998</v>
      </c>
      <c r="BRA17">
        <v>516.78800000000001</v>
      </c>
      <c r="BRB17">
        <v>516.81399999999996</v>
      </c>
      <c r="BRC17">
        <v>516.56899999999996</v>
      </c>
      <c r="BRD17">
        <v>517.86300000000006</v>
      </c>
      <c r="BRE17">
        <v>518.04499999999996</v>
      </c>
      <c r="BRF17">
        <v>518.16300000000001</v>
      </c>
      <c r="BRG17">
        <v>516.60299999999995</v>
      </c>
      <c r="BRH17">
        <v>517.03499999999997</v>
      </c>
      <c r="BRI17">
        <v>515.95299999999997</v>
      </c>
      <c r="BRJ17">
        <v>515.95600000000002</v>
      </c>
      <c r="BRK17">
        <v>515.64300000000003</v>
      </c>
      <c r="BRL17">
        <v>515.71</v>
      </c>
      <c r="BRM17">
        <v>516.053</v>
      </c>
      <c r="BRN17">
        <v>516.48299999999995</v>
      </c>
      <c r="BRO17">
        <v>515.97</v>
      </c>
      <c r="BRP17">
        <v>515.64099999999996</v>
      </c>
      <c r="BRQ17">
        <v>516.65899999999999</v>
      </c>
      <c r="BRR17">
        <v>517.00599999999997</v>
      </c>
      <c r="BRS17">
        <v>516.952</v>
      </c>
      <c r="BRT17">
        <v>515.95500000000004</v>
      </c>
      <c r="BRU17">
        <v>515.51199999999994</v>
      </c>
      <c r="BRV17">
        <v>515.80899999999997</v>
      </c>
      <c r="BRW17">
        <v>516.90899999999999</v>
      </c>
      <c r="BRX17">
        <v>515.99099999999999</v>
      </c>
      <c r="BRY17">
        <v>517.476</v>
      </c>
      <c r="BRZ17">
        <v>515.98299999999995</v>
      </c>
      <c r="BSA17">
        <v>515.92200000000003</v>
      </c>
      <c r="BSB17">
        <v>516.96199999999999</v>
      </c>
      <c r="BSC17">
        <v>516.98199999999997</v>
      </c>
      <c r="BSD17">
        <v>517.11699999999996</v>
      </c>
      <c r="BSE17">
        <v>517.27</v>
      </c>
      <c r="BSF17">
        <v>517.21</v>
      </c>
      <c r="BSG17">
        <v>516.77499999999998</v>
      </c>
      <c r="BSH17">
        <v>516.09699999999998</v>
      </c>
      <c r="BSI17">
        <v>515.62800000000004</v>
      </c>
      <c r="BSJ17">
        <v>517.33100000000002</v>
      </c>
      <c r="BSK17">
        <v>515.673</v>
      </c>
      <c r="BSL17">
        <v>516.12199999999996</v>
      </c>
      <c r="BSM17">
        <v>516.57100000000003</v>
      </c>
      <c r="BSN17">
        <v>516.65899999999999</v>
      </c>
      <c r="BSO17">
        <v>516.572</v>
      </c>
      <c r="BSP17">
        <v>516.78800000000001</v>
      </c>
      <c r="BSQ17">
        <v>516.63099999999997</v>
      </c>
      <c r="BSR17">
        <v>516.76300000000003</v>
      </c>
      <c r="BSS17">
        <v>516.89599999999996</v>
      </c>
      <c r="BST17">
        <v>516.81899999999996</v>
      </c>
      <c r="BSU17">
        <v>516.68100000000004</v>
      </c>
      <c r="BSV17">
        <v>516.70699999999999</v>
      </c>
      <c r="BSW17">
        <v>516.72</v>
      </c>
      <c r="BSX17">
        <v>516.83500000000004</v>
      </c>
      <c r="BSY17">
        <v>516.77200000000005</v>
      </c>
      <c r="BSZ17">
        <v>516.57799999999997</v>
      </c>
      <c r="BTA17">
        <v>516.52200000000005</v>
      </c>
      <c r="BTB17">
        <v>516.82299999999998</v>
      </c>
      <c r="BTC17">
        <v>516.79899999999998</v>
      </c>
      <c r="BTD17">
        <v>516.601</v>
      </c>
      <c r="BTE17">
        <v>519.15700000000004</v>
      </c>
      <c r="BTF17">
        <v>528.17700000000002</v>
      </c>
      <c r="BTG17">
        <v>519.16999999999996</v>
      </c>
      <c r="BTH17">
        <v>518.95799999999997</v>
      </c>
      <c r="BTI17">
        <v>519.24099999999999</v>
      </c>
      <c r="BTJ17">
        <v>518.928</v>
      </c>
      <c r="BTK17">
        <v>519.16800000000001</v>
      </c>
      <c r="BTL17">
        <v>519.21500000000003</v>
      </c>
      <c r="BTM17">
        <v>519.16200000000003</v>
      </c>
      <c r="BTN17">
        <v>518.94500000000005</v>
      </c>
      <c r="BTO17">
        <v>519.05799999999999</v>
      </c>
      <c r="BTP17">
        <v>518.90700000000004</v>
      </c>
      <c r="BTQ17">
        <v>519.17999999999995</v>
      </c>
      <c r="BTR17">
        <v>519.16</v>
      </c>
      <c r="BTS17">
        <v>519.09500000000003</v>
      </c>
      <c r="BTT17">
        <v>519.29300000000001</v>
      </c>
      <c r="BTU17">
        <v>519.07799999999997</v>
      </c>
      <c r="BTV17">
        <v>519.20699999999999</v>
      </c>
      <c r="BTW17">
        <v>519.14700000000005</v>
      </c>
      <c r="BTX17">
        <v>518.88199999999995</v>
      </c>
      <c r="BTY17">
        <v>519.18100000000004</v>
      </c>
      <c r="BTZ17">
        <v>518.83600000000001</v>
      </c>
      <c r="BUA17">
        <v>519.13900000000001</v>
      </c>
      <c r="BUB17">
        <v>519.154</v>
      </c>
      <c r="BUC17">
        <v>519.20699999999999</v>
      </c>
      <c r="BUD17">
        <v>518.93799999999999</v>
      </c>
      <c r="BUE17">
        <v>519.11900000000003</v>
      </c>
      <c r="BUF17">
        <v>519.11099999999999</v>
      </c>
      <c r="BUG17">
        <v>519.12800000000004</v>
      </c>
      <c r="BUH17">
        <v>518.85</v>
      </c>
      <c r="BUI17">
        <v>519.17999999999995</v>
      </c>
      <c r="BUJ17">
        <v>519.16999999999996</v>
      </c>
      <c r="BUK17">
        <v>518.87199999999996</v>
      </c>
      <c r="BUL17">
        <v>519.19500000000005</v>
      </c>
      <c r="BUM17">
        <v>519.15700000000004</v>
      </c>
      <c r="BUN17">
        <v>519.16399999999999</v>
      </c>
      <c r="BUO17">
        <v>519.18399999999997</v>
      </c>
      <c r="BUP17">
        <v>519.18399999999997</v>
      </c>
      <c r="BUQ17">
        <v>519.20000000000005</v>
      </c>
      <c r="BUR17">
        <v>519.20399999999995</v>
      </c>
      <c r="BUS17">
        <v>519.12300000000005</v>
      </c>
      <c r="BUT17">
        <v>519.12199999999996</v>
      </c>
      <c r="BUU17">
        <v>519.17100000000005</v>
      </c>
      <c r="BUV17">
        <v>519.20500000000004</v>
      </c>
      <c r="BUW17">
        <v>518.91200000000003</v>
      </c>
      <c r="BUX17">
        <v>519.16600000000005</v>
      </c>
      <c r="BUY17">
        <v>518.88300000000004</v>
      </c>
      <c r="BUZ17">
        <v>519.18899999999996</v>
      </c>
      <c r="BVA17">
        <v>518.97299999999996</v>
      </c>
      <c r="BVB17">
        <v>519.21799999999996</v>
      </c>
      <c r="BVC17">
        <v>518.95600000000002</v>
      </c>
      <c r="BVD17">
        <v>521.07500000000005</v>
      </c>
      <c r="BVE17">
        <v>521.40200000000004</v>
      </c>
      <c r="BVF17">
        <v>521.39499999999998</v>
      </c>
      <c r="BVG17">
        <v>521.44500000000005</v>
      </c>
      <c r="BVH17">
        <v>521.45000000000005</v>
      </c>
      <c r="BVI17">
        <v>521.14400000000001</v>
      </c>
      <c r="BVJ17">
        <v>521.32100000000003</v>
      </c>
      <c r="BVK17">
        <v>521.41099999999994</v>
      </c>
      <c r="BVL17">
        <v>521.38800000000003</v>
      </c>
      <c r="BVM17">
        <v>521.39400000000001</v>
      </c>
      <c r="BVN17">
        <v>521.40499999999997</v>
      </c>
      <c r="BVO17">
        <v>521.42200000000003</v>
      </c>
      <c r="BVP17">
        <v>521.14800000000002</v>
      </c>
      <c r="BVQ17">
        <v>520.53099999999995</v>
      </c>
      <c r="BVR17">
        <v>521.14499999999998</v>
      </c>
      <c r="BVS17">
        <v>521.42999999999995</v>
      </c>
      <c r="BVT17">
        <v>519.505</v>
      </c>
      <c r="BVU17">
        <v>521.16700000000003</v>
      </c>
      <c r="BVV17">
        <v>521.38900000000001</v>
      </c>
      <c r="BVW17">
        <v>521.41700000000003</v>
      </c>
      <c r="BVX17">
        <v>521.41</v>
      </c>
      <c r="BVY17">
        <v>521.05899999999997</v>
      </c>
      <c r="BVZ17">
        <v>521.08399999999995</v>
      </c>
      <c r="BWA17">
        <v>521.471</v>
      </c>
      <c r="BWB17">
        <v>521.39599999999996</v>
      </c>
      <c r="BWC17">
        <v>521.36</v>
      </c>
      <c r="BWD17">
        <v>521.32600000000002</v>
      </c>
      <c r="BWE17">
        <v>521.42399999999998</v>
      </c>
      <c r="BWF17">
        <v>521.13800000000003</v>
      </c>
      <c r="BWG17">
        <v>521.10900000000004</v>
      </c>
      <c r="BWH17">
        <v>521.37</v>
      </c>
      <c r="BWI17">
        <v>520.89200000000005</v>
      </c>
      <c r="BWJ17">
        <v>521.351</v>
      </c>
      <c r="BWK17">
        <v>521.09900000000005</v>
      </c>
      <c r="BWL17">
        <v>521.15800000000002</v>
      </c>
      <c r="BWM17">
        <v>520.40899999999999</v>
      </c>
      <c r="BWN17">
        <v>521.14599999999996</v>
      </c>
      <c r="BWO17">
        <v>521.47699999999998</v>
      </c>
      <c r="BWP17">
        <v>521.39700000000005</v>
      </c>
      <c r="BWQ17">
        <v>521.03</v>
      </c>
      <c r="BWR17">
        <v>521.38800000000003</v>
      </c>
      <c r="BWS17">
        <v>521.48099999999999</v>
      </c>
      <c r="BWT17">
        <v>521.20500000000004</v>
      </c>
      <c r="BWU17">
        <v>520.577</v>
      </c>
      <c r="BWV17">
        <v>521.33399999999995</v>
      </c>
      <c r="BWW17">
        <v>521.37699999999995</v>
      </c>
      <c r="BWX17">
        <v>521.41300000000001</v>
      </c>
      <c r="BWY17">
        <v>521.4</v>
      </c>
      <c r="BWZ17">
        <v>521.39</v>
      </c>
      <c r="BXA17">
        <v>522.34799999999996</v>
      </c>
      <c r="BXB17">
        <v>522.005</v>
      </c>
      <c r="BXC17">
        <v>522.36800000000005</v>
      </c>
      <c r="BXD17">
        <v>522.30799999999999</v>
      </c>
      <c r="BXE17">
        <v>522.447</v>
      </c>
      <c r="BXF17">
        <v>522.39400000000001</v>
      </c>
      <c r="BXG17">
        <v>522.31799999999998</v>
      </c>
      <c r="BXH17">
        <v>522.33100000000002</v>
      </c>
      <c r="BXI17">
        <v>522.01800000000003</v>
      </c>
      <c r="BXJ17">
        <v>522.31500000000005</v>
      </c>
      <c r="BXK17">
        <v>522.31799999999998</v>
      </c>
      <c r="BXL17">
        <v>522.096</v>
      </c>
      <c r="BXM17">
        <v>522.32399999999996</v>
      </c>
      <c r="BXN17">
        <v>522.32600000000002</v>
      </c>
      <c r="BXO17">
        <v>521.99599999999998</v>
      </c>
      <c r="BXP17">
        <v>522.08299999999997</v>
      </c>
      <c r="BXQ17">
        <v>521.99800000000005</v>
      </c>
      <c r="BXR17">
        <v>522.29899999999998</v>
      </c>
      <c r="BXS17">
        <v>522.36300000000006</v>
      </c>
      <c r="BXT17">
        <v>522.04700000000003</v>
      </c>
      <c r="BXU17">
        <v>522.12599999999998</v>
      </c>
      <c r="BXV17">
        <v>530.33500000000004</v>
      </c>
      <c r="BXW17">
        <v>522.17399999999998</v>
      </c>
      <c r="BXX17">
        <v>522.31500000000005</v>
      </c>
      <c r="BXY17">
        <v>521.87199999999996</v>
      </c>
      <c r="BXZ17">
        <v>522.34799999999996</v>
      </c>
      <c r="BYA17">
        <v>522.35400000000004</v>
      </c>
      <c r="BYB17">
        <v>522.34500000000003</v>
      </c>
      <c r="BYC17">
        <v>522.04300000000001</v>
      </c>
      <c r="BYD17">
        <v>522.10599999999999</v>
      </c>
      <c r="BYE17">
        <v>522.07799999999997</v>
      </c>
      <c r="BYF17">
        <v>522.26599999999996</v>
      </c>
      <c r="BYG17">
        <v>522.37400000000002</v>
      </c>
      <c r="BYH17">
        <v>522.31600000000003</v>
      </c>
      <c r="BYI17">
        <v>522.12800000000004</v>
      </c>
      <c r="BYJ17">
        <v>522.35400000000004</v>
      </c>
      <c r="BYK17">
        <v>522.05799999999999</v>
      </c>
      <c r="BYL17">
        <v>522.29600000000005</v>
      </c>
      <c r="BYM17">
        <v>522.33399999999995</v>
      </c>
      <c r="BYN17">
        <v>522.36400000000003</v>
      </c>
      <c r="BYO17">
        <v>522.26599999999996</v>
      </c>
      <c r="BYP17">
        <v>522.40099999999995</v>
      </c>
      <c r="BYQ17">
        <v>522.04600000000005</v>
      </c>
      <c r="BYR17">
        <v>522.28899999999999</v>
      </c>
      <c r="BYS17">
        <v>522.35699999999997</v>
      </c>
      <c r="BYT17">
        <v>522.10699999999997</v>
      </c>
      <c r="BYU17">
        <v>522.32000000000005</v>
      </c>
      <c r="BYV17">
        <v>522.40899999999999</v>
      </c>
      <c r="BYW17">
        <v>522.375</v>
      </c>
      <c r="BYX17">
        <v>522.35199999999998</v>
      </c>
      <c r="BYY17">
        <v>522.09199999999998</v>
      </c>
      <c r="BYZ17">
        <v>523.976</v>
      </c>
      <c r="BZA17">
        <v>524.101</v>
      </c>
      <c r="BZB17">
        <v>525.04600000000005</v>
      </c>
      <c r="BZC17">
        <v>524.10699999999997</v>
      </c>
      <c r="BZD17">
        <v>524.87699999999995</v>
      </c>
      <c r="BZE17">
        <v>523.89499999999998</v>
      </c>
      <c r="BZF17">
        <v>523.673</v>
      </c>
      <c r="BZG17">
        <v>523.83100000000002</v>
      </c>
      <c r="BZH17">
        <v>524.11800000000005</v>
      </c>
      <c r="BZI17">
        <v>525.10199999999998</v>
      </c>
      <c r="BZJ17">
        <v>524.10699999999997</v>
      </c>
      <c r="BZK17">
        <v>524.13199999999995</v>
      </c>
      <c r="BZL17">
        <v>523.85699999999997</v>
      </c>
      <c r="BZM17">
        <v>525.15499999999997</v>
      </c>
      <c r="BZN17">
        <v>523.77499999999998</v>
      </c>
      <c r="BZO17">
        <v>523.84799999999996</v>
      </c>
      <c r="BZP17">
        <v>524.11800000000005</v>
      </c>
      <c r="BZQ17">
        <v>524.10799999999995</v>
      </c>
      <c r="BZR17">
        <v>524.03300000000002</v>
      </c>
      <c r="BZS17">
        <v>524.06299999999999</v>
      </c>
      <c r="BZT17">
        <v>525.10599999999999</v>
      </c>
      <c r="BZU17">
        <v>523.88800000000003</v>
      </c>
      <c r="BZV17">
        <v>524.03499999999997</v>
      </c>
      <c r="BZW17">
        <v>524.13099999999997</v>
      </c>
      <c r="BZX17">
        <v>525.12099999999998</v>
      </c>
      <c r="BZY17">
        <v>524.14800000000002</v>
      </c>
      <c r="BZZ17">
        <v>524.13499999999999</v>
      </c>
      <c r="CAA17">
        <v>523.84</v>
      </c>
      <c r="CAB17">
        <v>524.173</v>
      </c>
      <c r="CAC17">
        <v>524.07899999999995</v>
      </c>
      <c r="CAD17">
        <v>523.82299999999998</v>
      </c>
      <c r="CAE17">
        <v>524.13</v>
      </c>
      <c r="CAF17">
        <v>523.82600000000002</v>
      </c>
      <c r="CAG17">
        <v>524.09299999999996</v>
      </c>
      <c r="CAH17">
        <v>523.86699999999996</v>
      </c>
      <c r="CAI17">
        <v>524.24599999999998</v>
      </c>
      <c r="CAJ17">
        <v>523.86900000000003</v>
      </c>
      <c r="CAK17">
        <v>524.04399999999998</v>
      </c>
      <c r="CAL17">
        <v>524.12699999999995</v>
      </c>
      <c r="CAM17">
        <v>525.02300000000002</v>
      </c>
      <c r="CAN17">
        <v>524.12400000000002</v>
      </c>
      <c r="CAO17">
        <v>524.10799999999995</v>
      </c>
      <c r="CAP17">
        <v>523.86300000000006</v>
      </c>
      <c r="CAQ17">
        <v>524.16099999999994</v>
      </c>
      <c r="CAR17">
        <v>524.02300000000002</v>
      </c>
      <c r="CAS17">
        <v>523.82299999999998</v>
      </c>
      <c r="CAT17">
        <v>524.13499999999999</v>
      </c>
      <c r="CAU17">
        <v>523.78499999999997</v>
      </c>
      <c r="CAV17">
        <v>524.07000000000005</v>
      </c>
      <c r="CAW17">
        <v>525.88300000000004</v>
      </c>
      <c r="CAX17">
        <v>525.57000000000005</v>
      </c>
      <c r="CAY17">
        <v>525.60199999999998</v>
      </c>
      <c r="CAZ17">
        <v>525.55399999999997</v>
      </c>
      <c r="CBA17">
        <v>525.55100000000004</v>
      </c>
      <c r="CBB17">
        <v>525.87599999999998</v>
      </c>
      <c r="CBC17">
        <v>525.60900000000004</v>
      </c>
      <c r="CBD17">
        <v>524.58799999999997</v>
      </c>
      <c r="CBE17">
        <v>525.45899999999995</v>
      </c>
      <c r="CBF17">
        <v>524.91600000000005</v>
      </c>
      <c r="CBG17">
        <v>525.52599999999995</v>
      </c>
      <c r="CBH17">
        <v>525.62699999999995</v>
      </c>
      <c r="CBI17">
        <v>525.91200000000003</v>
      </c>
      <c r="CBJ17">
        <v>525.87300000000005</v>
      </c>
      <c r="CBK17">
        <v>525.86599999999999</v>
      </c>
      <c r="CBL17">
        <v>524.60299999999995</v>
      </c>
      <c r="CBM17">
        <v>525.83699999999999</v>
      </c>
      <c r="CBN17">
        <v>524.62699999999995</v>
      </c>
      <c r="CBO17">
        <v>524.65700000000004</v>
      </c>
      <c r="CBP17">
        <v>526.44100000000003</v>
      </c>
      <c r="CBQ17">
        <v>525.85599999999999</v>
      </c>
      <c r="CBR17">
        <v>525.49599999999998</v>
      </c>
      <c r="CBS17">
        <v>524.89599999999996</v>
      </c>
      <c r="CBT17">
        <v>524.66700000000003</v>
      </c>
      <c r="CBU17">
        <v>525.92399999999998</v>
      </c>
      <c r="CBV17">
        <v>525.851</v>
      </c>
      <c r="CBW17">
        <v>525.81600000000003</v>
      </c>
      <c r="CBX17">
        <v>525.81700000000001</v>
      </c>
      <c r="CBY17">
        <v>525.25099999999998</v>
      </c>
      <c r="CBZ17">
        <v>524.625</v>
      </c>
      <c r="CCA17">
        <v>525.91600000000005</v>
      </c>
      <c r="CCB17">
        <v>525.83600000000001</v>
      </c>
      <c r="CCC17">
        <v>525.57399999999996</v>
      </c>
      <c r="CCD17">
        <v>525.87</v>
      </c>
      <c r="CCE17">
        <v>525.90200000000004</v>
      </c>
      <c r="CCF17">
        <v>525.88900000000001</v>
      </c>
      <c r="CCG17">
        <v>525.89099999999996</v>
      </c>
      <c r="CCH17">
        <v>525.86699999999996</v>
      </c>
      <c r="CCI17">
        <v>525.65200000000004</v>
      </c>
      <c r="CCJ17">
        <v>524.928</v>
      </c>
      <c r="CCK17">
        <v>525.84500000000003</v>
      </c>
      <c r="CCL17">
        <v>525.83000000000004</v>
      </c>
      <c r="CCM17">
        <v>525.846</v>
      </c>
      <c r="CCN17">
        <v>525.91800000000001</v>
      </c>
      <c r="CCO17">
        <v>525.95500000000004</v>
      </c>
      <c r="CCP17">
        <v>526.221</v>
      </c>
      <c r="CCQ17">
        <v>525.60599999999999</v>
      </c>
      <c r="CCR17">
        <v>524.54399999999998</v>
      </c>
      <c r="CCS17">
        <v>524.58799999999997</v>
      </c>
      <c r="CCT17">
        <v>525.85400000000004</v>
      </c>
      <c r="CCU17">
        <v>524.87699999999995</v>
      </c>
      <c r="CCV17">
        <v>528.47699999999998</v>
      </c>
      <c r="CCW17">
        <v>527.84</v>
      </c>
      <c r="CCX17">
        <v>528.45699999999999</v>
      </c>
      <c r="CCY17">
        <v>527.49300000000005</v>
      </c>
      <c r="CCZ17">
        <v>526.77</v>
      </c>
      <c r="CDA17">
        <v>527.52300000000002</v>
      </c>
      <c r="CDB17">
        <v>527.55499999999995</v>
      </c>
      <c r="CDC17">
        <v>527.53300000000002</v>
      </c>
      <c r="CDD17">
        <v>526.822</v>
      </c>
      <c r="CDE17">
        <v>528.47900000000004</v>
      </c>
      <c r="CDF17">
        <v>528.49400000000003</v>
      </c>
      <c r="CDG17">
        <v>527.53899999999999</v>
      </c>
      <c r="CDH17">
        <v>527.76800000000003</v>
      </c>
      <c r="CDI17">
        <v>527.51400000000001</v>
      </c>
      <c r="CDJ17">
        <v>527.78300000000002</v>
      </c>
      <c r="CDK17">
        <v>527.81200000000001</v>
      </c>
      <c r="CDL17">
        <v>527.81100000000004</v>
      </c>
      <c r="CDM17">
        <v>527.779</v>
      </c>
      <c r="CDN17">
        <v>527.75699999999995</v>
      </c>
      <c r="CDO17">
        <v>527.47500000000002</v>
      </c>
      <c r="CDP17">
        <v>527.59100000000001</v>
      </c>
      <c r="CDQ17">
        <v>527.72799999999995</v>
      </c>
      <c r="CDR17">
        <v>526.721</v>
      </c>
      <c r="CDS17">
        <v>527.55100000000004</v>
      </c>
      <c r="CDT17">
        <v>528.48299999999995</v>
      </c>
      <c r="CDU17">
        <v>527.50599999999997</v>
      </c>
      <c r="CDV17">
        <v>528.48800000000006</v>
      </c>
      <c r="CDW17">
        <v>528.18600000000004</v>
      </c>
      <c r="CDX17">
        <v>526.80899999999997</v>
      </c>
      <c r="CDY17">
        <v>527.51199999999994</v>
      </c>
      <c r="CDZ17">
        <v>527.79100000000005</v>
      </c>
      <c r="CEA17">
        <v>526.78300000000002</v>
      </c>
      <c r="CEB17">
        <v>527.56100000000004</v>
      </c>
      <c r="CEC17">
        <v>528.06399999999996</v>
      </c>
      <c r="CED17">
        <v>528.495</v>
      </c>
      <c r="CEE17">
        <v>527.74300000000005</v>
      </c>
      <c r="CEF17">
        <v>528.48199999999997</v>
      </c>
      <c r="CEG17">
        <v>527.79200000000003</v>
      </c>
      <c r="CEH17">
        <v>527.548</v>
      </c>
      <c r="CEI17">
        <v>528.42499999999995</v>
      </c>
      <c r="CEJ17">
        <v>527.66499999999996</v>
      </c>
      <c r="CEK17">
        <v>527.54600000000005</v>
      </c>
      <c r="CEL17">
        <v>527.73900000000003</v>
      </c>
      <c r="CEM17">
        <v>527.75599999999997</v>
      </c>
      <c r="CEN17">
        <v>527.53300000000002</v>
      </c>
      <c r="CEO17">
        <v>527.74400000000003</v>
      </c>
      <c r="CEP17">
        <v>527.55799999999999</v>
      </c>
      <c r="CEQ17">
        <v>526.54600000000005</v>
      </c>
      <c r="CER17">
        <v>528.45799999999997</v>
      </c>
      <c r="CES17">
        <v>529.36300000000006</v>
      </c>
      <c r="CET17">
        <v>529.30700000000002</v>
      </c>
      <c r="CEU17">
        <v>529.33600000000001</v>
      </c>
      <c r="CEV17">
        <v>529.25599999999997</v>
      </c>
      <c r="CEW17">
        <v>528.87699999999995</v>
      </c>
      <c r="CEX17">
        <v>529.15</v>
      </c>
      <c r="CEY17">
        <v>529.16499999999996</v>
      </c>
      <c r="CEZ17">
        <v>528.62599999999998</v>
      </c>
      <c r="CFA17">
        <v>528.52499999999998</v>
      </c>
      <c r="CFB17">
        <v>528.98599999999999</v>
      </c>
      <c r="CFC17">
        <v>529.19500000000005</v>
      </c>
      <c r="CFD17">
        <v>529.21500000000003</v>
      </c>
      <c r="CFE17">
        <v>528.80499999999995</v>
      </c>
      <c r="CFF17">
        <v>528.56100000000004</v>
      </c>
      <c r="CFG17">
        <v>528.51800000000003</v>
      </c>
      <c r="CFH17">
        <v>528.58399999999995</v>
      </c>
      <c r="CFI17">
        <v>529.23099999999999</v>
      </c>
      <c r="CFJ17">
        <v>529.22500000000002</v>
      </c>
      <c r="CFK17">
        <v>528.52</v>
      </c>
      <c r="CFL17">
        <v>529.29899999999998</v>
      </c>
      <c r="CFM17">
        <v>528.87</v>
      </c>
      <c r="CFN17">
        <v>529.33399999999995</v>
      </c>
      <c r="CFO17">
        <v>529.19299999999998</v>
      </c>
      <c r="CFP17">
        <v>529.23099999999999</v>
      </c>
      <c r="CFQ17">
        <v>529.43799999999999</v>
      </c>
      <c r="CFR17">
        <v>529.21100000000001</v>
      </c>
      <c r="CFS17">
        <v>528.90200000000004</v>
      </c>
      <c r="CFT17">
        <v>529.255</v>
      </c>
      <c r="CFU17">
        <v>528.54600000000005</v>
      </c>
      <c r="CFV17">
        <v>529.20600000000002</v>
      </c>
      <c r="CFW17">
        <v>529.15099999999995</v>
      </c>
      <c r="CFX17">
        <v>529.10900000000004</v>
      </c>
      <c r="CFY17">
        <v>529.29700000000003</v>
      </c>
      <c r="CFZ17">
        <v>529.25599999999997</v>
      </c>
      <c r="CGA17">
        <v>528.53</v>
      </c>
      <c r="CGB17">
        <v>529.11500000000001</v>
      </c>
      <c r="CGC17">
        <v>529.25300000000004</v>
      </c>
      <c r="CGD17">
        <v>529.26199999999994</v>
      </c>
      <c r="CGE17">
        <v>529.28499999999997</v>
      </c>
      <c r="CGF17">
        <v>528.58199999999999</v>
      </c>
      <c r="CGG17">
        <v>529.48</v>
      </c>
      <c r="CGH17">
        <v>528.61500000000001</v>
      </c>
      <c r="CGI17">
        <v>528.61500000000001</v>
      </c>
      <c r="CGJ17">
        <v>528.55700000000002</v>
      </c>
      <c r="CGK17">
        <v>529.178</v>
      </c>
      <c r="CGL17">
        <v>529.32500000000005</v>
      </c>
      <c r="CGM17">
        <v>529.47299999999996</v>
      </c>
      <c r="CGN17">
        <v>529.32100000000003</v>
      </c>
      <c r="CGO17">
        <v>528.90700000000004</v>
      </c>
      <c r="CGP17">
        <v>528.553</v>
      </c>
      <c r="CGQ17">
        <v>529.202</v>
      </c>
      <c r="CGR17">
        <v>599.36599999999999</v>
      </c>
      <c r="CGS17">
        <v>567.14700000000005</v>
      </c>
      <c r="CGT17">
        <v>493.99700000000001</v>
      </c>
      <c r="CGU17">
        <v>535.94799999999998</v>
      </c>
      <c r="CGV17">
        <v>494.83100000000002</v>
      </c>
      <c r="CGW17">
        <v>513.78499999999997</v>
      </c>
      <c r="CGX17">
        <v>513.32600000000002</v>
      </c>
      <c r="CGY17">
        <v>496.55</v>
      </c>
      <c r="CGZ17">
        <v>509.8</v>
      </c>
      <c r="CHA17">
        <v>507.13</v>
      </c>
      <c r="CHB17">
        <v>499.39</v>
      </c>
      <c r="CHC17">
        <v>505.51100000000002</v>
      </c>
      <c r="CHD17">
        <v>510.27199999999999</v>
      </c>
      <c r="CHE17">
        <v>506.24</v>
      </c>
      <c r="CHF17">
        <v>502.79</v>
      </c>
      <c r="CHG17">
        <v>505.50200000000001</v>
      </c>
      <c r="CHH17">
        <v>507.065</v>
      </c>
      <c r="CHI17">
        <v>505.16699999999997</v>
      </c>
      <c r="CHJ17">
        <v>505.96499999999997</v>
      </c>
      <c r="CHK17">
        <v>506.82900000000001</v>
      </c>
      <c r="CHL17">
        <v>505.94400000000002</v>
      </c>
      <c r="CHM17">
        <v>505.923</v>
      </c>
      <c r="CHN17">
        <v>506.01799999999997</v>
      </c>
      <c r="CHO17">
        <v>505.72</v>
      </c>
      <c r="CHP17">
        <v>505.51499999999999</v>
      </c>
      <c r="CHQ17">
        <v>506.65199999999999</v>
      </c>
      <c r="CHR17">
        <v>505.62200000000001</v>
      </c>
      <c r="CHS17">
        <v>505.64499999999998</v>
      </c>
      <c r="CHT17">
        <v>507.04399999999998</v>
      </c>
      <c r="CHU17">
        <v>507.06</v>
      </c>
      <c r="CHV17">
        <v>507.35599999999999</v>
      </c>
      <c r="CHW17">
        <v>506.59399999999999</v>
      </c>
      <c r="CHX17">
        <v>506.82900000000001</v>
      </c>
      <c r="CHY17">
        <v>507.12799999999999</v>
      </c>
      <c r="CHZ17">
        <v>507.42399999999998</v>
      </c>
      <c r="CIA17">
        <v>507.05500000000001</v>
      </c>
      <c r="CIB17">
        <v>507.07</v>
      </c>
      <c r="CIC17">
        <v>507.245</v>
      </c>
      <c r="CID17">
        <v>506.899</v>
      </c>
      <c r="CIE17">
        <v>506.91199999999998</v>
      </c>
      <c r="CIF17">
        <v>506.50599999999997</v>
      </c>
      <c r="CIG17">
        <v>507.05799999999999</v>
      </c>
      <c r="CIH17">
        <v>506.69799999999998</v>
      </c>
      <c r="CII17">
        <v>506.74299999999999</v>
      </c>
      <c r="CIJ17">
        <v>506.90899999999999</v>
      </c>
      <c r="CIK17">
        <v>507.00700000000001</v>
      </c>
      <c r="CIL17">
        <v>507.26799999999997</v>
      </c>
      <c r="CIM17">
        <v>507.38499999999999</v>
      </c>
      <c r="CIN17">
        <v>506.98099999999999</v>
      </c>
      <c r="CIO17">
        <v>510.69299999999998</v>
      </c>
      <c r="CIP17">
        <v>509.315</v>
      </c>
      <c r="CIQ17">
        <v>507.01</v>
      </c>
      <c r="CIR17">
        <v>507.95699999999999</v>
      </c>
      <c r="CIS17">
        <v>511.00900000000001</v>
      </c>
      <c r="CIT17">
        <v>508.32400000000001</v>
      </c>
      <c r="CIU17">
        <v>507.88499999999999</v>
      </c>
      <c r="CIV17">
        <v>510.09800000000001</v>
      </c>
      <c r="CIW17">
        <v>509.43700000000001</v>
      </c>
      <c r="CIX17">
        <v>508.55700000000002</v>
      </c>
      <c r="CIY17">
        <v>508.995</v>
      </c>
      <c r="CIZ17">
        <v>509.27499999999998</v>
      </c>
      <c r="CJA17">
        <v>508.97399999999999</v>
      </c>
      <c r="CJB17">
        <v>509.04599999999999</v>
      </c>
      <c r="CJC17">
        <v>508.82499999999999</v>
      </c>
      <c r="CJD17">
        <v>509.20499999999998</v>
      </c>
      <c r="CJE17">
        <v>508.71100000000001</v>
      </c>
      <c r="CJF17">
        <v>510.37599999999998</v>
      </c>
      <c r="CJG17">
        <v>509.2</v>
      </c>
      <c r="CJH17">
        <v>509.358</v>
      </c>
      <c r="CJI17">
        <v>508.57</v>
      </c>
      <c r="CJJ17">
        <v>509.46600000000001</v>
      </c>
      <c r="CJK17">
        <v>508.601</v>
      </c>
      <c r="CJL17">
        <v>509.06299999999999</v>
      </c>
      <c r="CJM17">
        <v>509.58300000000003</v>
      </c>
      <c r="CJN17">
        <v>509.64299999999997</v>
      </c>
      <c r="CJO17">
        <v>508.67099999999999</v>
      </c>
      <c r="CJP17">
        <v>510.15199999999999</v>
      </c>
      <c r="CJQ17">
        <v>508.80200000000002</v>
      </c>
      <c r="CJR17">
        <v>510.17</v>
      </c>
      <c r="CJS17">
        <v>509.79899999999998</v>
      </c>
      <c r="CJT17">
        <v>509.08100000000002</v>
      </c>
      <c r="CJU17">
        <v>509.13099999999997</v>
      </c>
      <c r="CJV17">
        <v>510.06099999999998</v>
      </c>
      <c r="CJW17">
        <v>509.26100000000002</v>
      </c>
      <c r="CJX17">
        <v>510.28800000000001</v>
      </c>
      <c r="CJY17">
        <v>510.35199999999998</v>
      </c>
      <c r="CJZ17">
        <v>510.173</v>
      </c>
      <c r="CKA17">
        <v>510.23399999999998</v>
      </c>
      <c r="CKB17">
        <v>510.33</v>
      </c>
      <c r="CKC17">
        <v>509.84300000000002</v>
      </c>
      <c r="CKD17">
        <v>509.54599999999999</v>
      </c>
      <c r="CKE17">
        <v>508.54599999999999</v>
      </c>
      <c r="CKF17">
        <v>508.548</v>
      </c>
      <c r="CKG17">
        <v>509.52199999999999</v>
      </c>
      <c r="CKH17">
        <v>508.68200000000002</v>
      </c>
      <c r="CKI17">
        <v>509.66199999999998</v>
      </c>
      <c r="CKJ17">
        <v>508.72399999999999</v>
      </c>
      <c r="CKK17">
        <v>509.69900000000001</v>
      </c>
      <c r="CKL17">
        <v>510.24400000000003</v>
      </c>
      <c r="CKM17">
        <v>508.74200000000002</v>
      </c>
      <c r="CKN17">
        <v>512.15</v>
      </c>
      <c r="CKO17">
        <v>512.92200000000003</v>
      </c>
      <c r="CKP17">
        <v>509.98</v>
      </c>
      <c r="CKQ17">
        <v>510.42500000000001</v>
      </c>
      <c r="CKR17">
        <v>512.63300000000004</v>
      </c>
      <c r="CKS17">
        <v>513.39499999999998</v>
      </c>
      <c r="CKT17">
        <v>509.69400000000002</v>
      </c>
      <c r="CKU17">
        <v>511.505</v>
      </c>
      <c r="CKV17">
        <v>512.34799999999996</v>
      </c>
      <c r="CKW17">
        <v>511.49799999999999</v>
      </c>
      <c r="CKX17">
        <v>511.05799999999999</v>
      </c>
      <c r="CKY17">
        <v>511.613</v>
      </c>
      <c r="CKZ17">
        <v>511.65499999999997</v>
      </c>
      <c r="CLA17">
        <v>512.23299999999995</v>
      </c>
      <c r="CLB17">
        <v>512.37</v>
      </c>
      <c r="CLC17">
        <v>512.09</v>
      </c>
      <c r="CLD17">
        <v>512.10199999999998</v>
      </c>
      <c r="CLE17">
        <v>511.84</v>
      </c>
      <c r="CLF17">
        <v>511.56200000000001</v>
      </c>
      <c r="CLG17">
        <v>512.19200000000001</v>
      </c>
      <c r="CLH17">
        <v>512.42399999999998</v>
      </c>
      <c r="CLI17">
        <v>511.85</v>
      </c>
      <c r="CLJ17">
        <v>512.39300000000003</v>
      </c>
      <c r="CLK17">
        <v>511.82400000000001</v>
      </c>
      <c r="CLL17">
        <v>511.51100000000002</v>
      </c>
      <c r="CLM17">
        <v>511.733</v>
      </c>
      <c r="CLN17">
        <v>512.07399999999996</v>
      </c>
      <c r="CLO17">
        <v>511.53899999999999</v>
      </c>
      <c r="CLP17">
        <v>511.983</v>
      </c>
      <c r="CLQ17">
        <v>512.02800000000002</v>
      </c>
      <c r="CLR17">
        <v>511.65100000000001</v>
      </c>
      <c r="CLS17">
        <v>511.65800000000002</v>
      </c>
      <c r="CLT17">
        <v>511.69400000000002</v>
      </c>
      <c r="CLU17">
        <v>511.56700000000001</v>
      </c>
      <c r="CLV17">
        <v>511.79599999999999</v>
      </c>
      <c r="CLW17">
        <v>511.66699999999997</v>
      </c>
      <c r="CLX17">
        <v>511.64800000000002</v>
      </c>
      <c r="CLY17">
        <v>511.69799999999998</v>
      </c>
      <c r="CLZ17">
        <v>512.20000000000005</v>
      </c>
      <c r="CMA17">
        <v>511.77100000000002</v>
      </c>
      <c r="CMB17">
        <v>511.76299999999998</v>
      </c>
      <c r="CMC17">
        <v>511.90899999999999</v>
      </c>
      <c r="CMD17">
        <v>511.82100000000003</v>
      </c>
      <c r="CME17">
        <v>512.15499999999997</v>
      </c>
      <c r="CMF17">
        <v>511.79</v>
      </c>
      <c r="CMG17">
        <v>512.13900000000001</v>
      </c>
      <c r="CMH17">
        <v>512.24400000000003</v>
      </c>
      <c r="CMI17">
        <v>511.82299999999998</v>
      </c>
      <c r="CMJ17">
        <v>511.90100000000001</v>
      </c>
      <c r="CMK17">
        <v>512.69100000000003</v>
      </c>
      <c r="CML17">
        <v>516.18600000000004</v>
      </c>
      <c r="CMM17">
        <v>515.64499999999998</v>
      </c>
      <c r="CMN17">
        <v>511.73099999999999</v>
      </c>
      <c r="CMO17">
        <v>511.745</v>
      </c>
      <c r="CMP17">
        <v>514.98</v>
      </c>
      <c r="CMQ17">
        <v>513.84100000000001</v>
      </c>
      <c r="CMR17">
        <v>513.03499999999997</v>
      </c>
      <c r="CMS17">
        <v>512.52800000000002</v>
      </c>
      <c r="CMT17">
        <v>514.46</v>
      </c>
      <c r="CMU17">
        <v>513.88800000000003</v>
      </c>
      <c r="CMV17">
        <v>513.03099999999995</v>
      </c>
      <c r="CMW17">
        <v>513.678</v>
      </c>
      <c r="CMX17">
        <v>514.35599999999999</v>
      </c>
      <c r="CMY17">
        <v>514.22400000000005</v>
      </c>
      <c r="CMZ17">
        <v>513.553</v>
      </c>
      <c r="CNA17">
        <v>512.947</v>
      </c>
      <c r="CNB17">
        <v>514.38699999999994</v>
      </c>
      <c r="CNC17">
        <v>514.22199999999998</v>
      </c>
      <c r="CND17">
        <v>513.54899999999998</v>
      </c>
      <c r="CNE17">
        <v>513.74599999999998</v>
      </c>
      <c r="CNF17">
        <v>513.87199999999996</v>
      </c>
      <c r="CNG17">
        <v>513.66099999999994</v>
      </c>
      <c r="CNH17">
        <v>513.59500000000003</v>
      </c>
      <c r="CNI17">
        <v>513.05799999999999</v>
      </c>
      <c r="CNJ17">
        <v>514.01300000000003</v>
      </c>
      <c r="CNK17">
        <v>514.11699999999996</v>
      </c>
      <c r="CNL17">
        <v>514.08600000000001</v>
      </c>
      <c r="CNM17">
        <v>513.73099999999999</v>
      </c>
      <c r="CNN17">
        <v>514.08399999999995</v>
      </c>
      <c r="CNO17">
        <v>513.92100000000005</v>
      </c>
      <c r="CNP17">
        <v>513.77700000000004</v>
      </c>
      <c r="CNQ17">
        <v>513.63300000000004</v>
      </c>
      <c r="CNR17">
        <v>514.49300000000005</v>
      </c>
      <c r="CNS17">
        <v>513.81299999999999</v>
      </c>
      <c r="CNT17">
        <v>513.76800000000003</v>
      </c>
      <c r="CNU17">
        <v>514.08000000000004</v>
      </c>
      <c r="CNV17">
        <v>514.05899999999997</v>
      </c>
      <c r="CNW17">
        <v>513.80100000000004</v>
      </c>
      <c r="CNX17">
        <v>513.80700000000002</v>
      </c>
      <c r="CNY17">
        <v>513.80100000000004</v>
      </c>
      <c r="CNZ17">
        <v>513.17600000000004</v>
      </c>
      <c r="COA17">
        <v>514.18200000000002</v>
      </c>
      <c r="COB17">
        <v>513.92100000000005</v>
      </c>
      <c r="COC17">
        <v>513.84400000000005</v>
      </c>
      <c r="COD17">
        <v>514.00599999999997</v>
      </c>
      <c r="COE17">
        <v>513.70399999999995</v>
      </c>
      <c r="COF17">
        <v>513.78099999999995</v>
      </c>
      <c r="COG17">
        <v>514.28899999999999</v>
      </c>
      <c r="COH17">
        <v>513.91999999999996</v>
      </c>
      <c r="COI17">
        <v>514.28200000000004</v>
      </c>
      <c r="COJ17">
        <v>516.26700000000005</v>
      </c>
      <c r="COK17">
        <v>517.59400000000005</v>
      </c>
      <c r="COL17">
        <v>515.29300000000001</v>
      </c>
      <c r="COM17">
        <v>513.40499999999997</v>
      </c>
      <c r="CON17">
        <v>516.52800000000002</v>
      </c>
      <c r="COO17">
        <v>517.41600000000005</v>
      </c>
      <c r="COP17">
        <v>515.29300000000001</v>
      </c>
      <c r="COQ17">
        <v>514.78</v>
      </c>
      <c r="COR17">
        <v>516.31399999999996</v>
      </c>
      <c r="COS17">
        <v>516.279</v>
      </c>
      <c r="COT17">
        <v>515.952</v>
      </c>
      <c r="COU17">
        <v>516.01800000000003</v>
      </c>
      <c r="COV17">
        <v>516.48699999999997</v>
      </c>
      <c r="COW17">
        <v>515.95299999999997</v>
      </c>
      <c r="COX17">
        <v>516.10299999999995</v>
      </c>
      <c r="COY17">
        <v>516.20699999999999</v>
      </c>
      <c r="COZ17">
        <v>516.28300000000002</v>
      </c>
      <c r="CPA17">
        <v>515.34500000000003</v>
      </c>
      <c r="CPB17">
        <v>515.18299999999999</v>
      </c>
      <c r="CPC17">
        <v>516.26700000000005</v>
      </c>
      <c r="CPD17">
        <v>516.40300000000002</v>
      </c>
      <c r="CPE17">
        <v>516.20299999999997</v>
      </c>
      <c r="CPF17">
        <v>514.67999999999995</v>
      </c>
      <c r="CPG17">
        <v>516.29399999999998</v>
      </c>
      <c r="CPH17">
        <v>516.30499999999995</v>
      </c>
      <c r="CPI17">
        <v>515.56399999999996</v>
      </c>
      <c r="CPJ17">
        <v>516.41399999999999</v>
      </c>
      <c r="CPK17">
        <v>515.73900000000003</v>
      </c>
      <c r="CPL17">
        <v>516.29700000000003</v>
      </c>
      <c r="CPM17">
        <v>515.63900000000001</v>
      </c>
      <c r="CPN17">
        <v>515.673</v>
      </c>
      <c r="CPO17">
        <v>515.86300000000006</v>
      </c>
      <c r="CPP17">
        <v>516.36199999999997</v>
      </c>
      <c r="CPQ17">
        <v>516.32799999999997</v>
      </c>
      <c r="CPR17">
        <v>515.57799999999997</v>
      </c>
      <c r="CPS17">
        <v>515.30399999999997</v>
      </c>
      <c r="CPT17">
        <v>516.38599999999997</v>
      </c>
      <c r="CPU17">
        <v>516.37199999999996</v>
      </c>
      <c r="CPV17">
        <v>515.53099999999995</v>
      </c>
      <c r="CPW17">
        <v>516.31299999999999</v>
      </c>
      <c r="CPX17">
        <v>515.66999999999996</v>
      </c>
      <c r="CPY17">
        <v>516.41999999999996</v>
      </c>
      <c r="CPZ17">
        <v>515.69799999999998</v>
      </c>
      <c r="CQA17">
        <v>516.44299999999998</v>
      </c>
      <c r="CQB17">
        <v>515.77700000000004</v>
      </c>
      <c r="CQC17">
        <v>516.37800000000004</v>
      </c>
      <c r="CQD17">
        <v>516.44600000000003</v>
      </c>
      <c r="CQE17">
        <v>515.55100000000004</v>
      </c>
      <c r="CQF17">
        <v>516.45100000000002</v>
      </c>
      <c r="CQG17">
        <v>517.43899999999996</v>
      </c>
      <c r="CQH17">
        <v>518.52599999999995</v>
      </c>
      <c r="CQI17">
        <v>519.17999999999995</v>
      </c>
      <c r="CQJ17">
        <v>515.851</v>
      </c>
      <c r="CQK17">
        <v>517.07899999999995</v>
      </c>
      <c r="CQL17">
        <v>518.53899999999999</v>
      </c>
      <c r="CQM17">
        <v>516.62599999999998</v>
      </c>
      <c r="CQN17">
        <v>515.99599999999998</v>
      </c>
      <c r="CQO17">
        <v>518.04200000000003</v>
      </c>
      <c r="CQP17">
        <v>517.673</v>
      </c>
      <c r="CQQ17">
        <v>517.12099999999998</v>
      </c>
      <c r="CQR17">
        <v>516.904</v>
      </c>
      <c r="CQS17">
        <v>516.91899999999998</v>
      </c>
      <c r="CQT17">
        <v>517.24699999999996</v>
      </c>
      <c r="CQU17">
        <v>517.495</v>
      </c>
      <c r="CQV17">
        <v>516.673</v>
      </c>
      <c r="CQW17">
        <v>517.65099999999995</v>
      </c>
      <c r="CQX17">
        <v>517.16099999999994</v>
      </c>
      <c r="CQY17">
        <v>517.32299999999998</v>
      </c>
      <c r="CQZ17">
        <v>517.29</v>
      </c>
      <c r="CRA17">
        <v>516.59699999999998</v>
      </c>
      <c r="CRB17">
        <v>517.21500000000003</v>
      </c>
      <c r="CRC17">
        <v>518.28</v>
      </c>
      <c r="CRD17">
        <v>516.61900000000003</v>
      </c>
      <c r="CRE17">
        <v>517.15700000000004</v>
      </c>
      <c r="CRF17">
        <v>517.53399999999999</v>
      </c>
      <c r="CRG17">
        <v>518.16899999999998</v>
      </c>
      <c r="CRH17">
        <v>517.53399999999999</v>
      </c>
      <c r="CRI17">
        <v>517.60299999999995</v>
      </c>
      <c r="CRJ17">
        <v>517.26599999999996</v>
      </c>
      <c r="CRK17">
        <v>516.70600000000002</v>
      </c>
      <c r="CRL17">
        <v>518.221</v>
      </c>
      <c r="CRM17">
        <v>518.43899999999996</v>
      </c>
      <c r="CRN17">
        <v>517.51700000000005</v>
      </c>
      <c r="CRO17">
        <v>517.18100000000004</v>
      </c>
      <c r="CRP17">
        <v>518.33299999999997</v>
      </c>
      <c r="CRQ17">
        <v>518.19299999999998</v>
      </c>
      <c r="CRR17">
        <v>517.33399999999995</v>
      </c>
      <c r="CRS17">
        <v>518.12099999999998</v>
      </c>
      <c r="CRT17">
        <v>517.64800000000002</v>
      </c>
      <c r="CRU17">
        <v>516.51499999999999</v>
      </c>
      <c r="CRV17">
        <v>518.41899999999998</v>
      </c>
      <c r="CRW17">
        <v>518.31700000000001</v>
      </c>
      <c r="CRX17">
        <v>517.53700000000003</v>
      </c>
      <c r="CRY17">
        <v>517.46100000000001</v>
      </c>
      <c r="CRZ17">
        <v>517.27099999999996</v>
      </c>
      <c r="CSA17">
        <v>517.26199999999994</v>
      </c>
      <c r="CSB17">
        <v>518.24900000000002</v>
      </c>
      <c r="CSC17">
        <v>517.51199999999994</v>
      </c>
      <c r="CSD17">
        <v>516.67100000000005</v>
      </c>
      <c r="CSE17">
        <v>518.20699999999999</v>
      </c>
      <c r="CSF17">
        <v>519.93799999999999</v>
      </c>
      <c r="CSG17">
        <v>521.48199999999997</v>
      </c>
      <c r="CSH17">
        <v>517.30899999999997</v>
      </c>
      <c r="CSI17">
        <v>517.85299999999995</v>
      </c>
      <c r="CSJ17">
        <v>520.68399999999997</v>
      </c>
      <c r="CSK17">
        <v>519.51700000000005</v>
      </c>
      <c r="CSL17">
        <v>517.86400000000003</v>
      </c>
      <c r="CSM17">
        <v>518.495</v>
      </c>
      <c r="CSN17">
        <v>519.86500000000001</v>
      </c>
      <c r="CSO17">
        <v>520.18100000000004</v>
      </c>
      <c r="CSP17">
        <v>519.053</v>
      </c>
      <c r="CSQ17">
        <v>519.005</v>
      </c>
      <c r="CSR17">
        <v>518.52800000000002</v>
      </c>
      <c r="CSS17">
        <v>518.62199999999996</v>
      </c>
      <c r="CST17">
        <v>518.54700000000003</v>
      </c>
      <c r="CSU17">
        <v>518.97500000000002</v>
      </c>
      <c r="CSV17">
        <v>518.50699999999995</v>
      </c>
      <c r="CSW17">
        <v>519.45600000000002</v>
      </c>
      <c r="CSX17">
        <v>518.94600000000003</v>
      </c>
      <c r="CSY17">
        <v>519.39400000000001</v>
      </c>
      <c r="CSZ17">
        <v>519.45799999999997</v>
      </c>
      <c r="CTA17">
        <v>518.53700000000003</v>
      </c>
      <c r="CTB17">
        <v>519.40899999999999</v>
      </c>
      <c r="CTC17">
        <v>519.495</v>
      </c>
      <c r="CTD17">
        <v>518.53099999999995</v>
      </c>
      <c r="CTE17">
        <v>518.80799999999999</v>
      </c>
      <c r="CTF17">
        <v>519.43399999999997</v>
      </c>
      <c r="CTG17">
        <v>520.34799999999996</v>
      </c>
      <c r="CTH17">
        <v>519.375</v>
      </c>
      <c r="CTI17">
        <v>518.77099999999996</v>
      </c>
      <c r="CTJ17">
        <v>518.745</v>
      </c>
      <c r="CTK17">
        <v>518.76599999999996</v>
      </c>
      <c r="CTL17">
        <v>519.48699999999997</v>
      </c>
      <c r="CTM17">
        <v>518.90200000000004</v>
      </c>
      <c r="CTN17">
        <v>519.45100000000002</v>
      </c>
      <c r="CTO17">
        <v>519.39300000000003</v>
      </c>
      <c r="CTP17">
        <v>519.48</v>
      </c>
      <c r="CTQ17">
        <v>518.74599999999998</v>
      </c>
      <c r="CTR17">
        <v>519.46199999999999</v>
      </c>
      <c r="CTS17">
        <v>518.88400000000001</v>
      </c>
      <c r="CTT17">
        <v>518.78</v>
      </c>
      <c r="CTU17">
        <v>519.41999999999996</v>
      </c>
      <c r="CTV17">
        <v>518.548</v>
      </c>
      <c r="CTW17">
        <v>519.48599999999999</v>
      </c>
      <c r="CTX17">
        <v>519.45000000000005</v>
      </c>
      <c r="CTY17">
        <v>519.54300000000001</v>
      </c>
      <c r="CTZ17">
        <v>519.46199999999999</v>
      </c>
      <c r="CUA17">
        <v>518.89200000000005</v>
      </c>
      <c r="CUB17">
        <v>518.71900000000005</v>
      </c>
      <c r="CUC17">
        <v>521.37300000000005</v>
      </c>
      <c r="CUD17">
        <v>522.31600000000003</v>
      </c>
      <c r="CUE17">
        <v>521.36699999999996</v>
      </c>
      <c r="CUF17">
        <v>519.35299999999995</v>
      </c>
      <c r="CUG17">
        <v>520.71299999999997</v>
      </c>
      <c r="CUH17">
        <v>522.08500000000004</v>
      </c>
      <c r="CUI17">
        <v>519.45799999999997</v>
      </c>
      <c r="CUJ17">
        <v>519.81100000000004</v>
      </c>
      <c r="CUK17">
        <v>520.58299999999997</v>
      </c>
      <c r="CUL17">
        <v>521.30100000000004</v>
      </c>
      <c r="CUM17">
        <v>520.37599999999998</v>
      </c>
      <c r="CUN17">
        <v>520.21</v>
      </c>
      <c r="CUO17">
        <v>520.53499999999997</v>
      </c>
      <c r="CUP17">
        <v>521.24199999999996</v>
      </c>
      <c r="CUQ17">
        <v>520.86</v>
      </c>
      <c r="CUR17">
        <v>521.24199999999996</v>
      </c>
      <c r="CUS17">
        <v>520.55399999999997</v>
      </c>
      <c r="CUT17">
        <v>520.08500000000004</v>
      </c>
      <c r="CUU17">
        <v>521.17399999999998</v>
      </c>
      <c r="CUV17">
        <v>521.14200000000005</v>
      </c>
      <c r="CUW17">
        <v>520.077</v>
      </c>
      <c r="CUX17">
        <v>520.01400000000001</v>
      </c>
      <c r="CUY17">
        <v>521.18499999999995</v>
      </c>
      <c r="CUZ17">
        <v>521.12300000000005</v>
      </c>
      <c r="CVA17">
        <v>520.90700000000004</v>
      </c>
      <c r="CVB17">
        <v>521.49699999999996</v>
      </c>
      <c r="CVC17">
        <v>521.42899999999997</v>
      </c>
      <c r="CVD17">
        <v>521.10799999999995</v>
      </c>
      <c r="CVE17">
        <v>521.32000000000005</v>
      </c>
      <c r="CVF17">
        <v>521</v>
      </c>
      <c r="CVG17">
        <v>521.33900000000006</v>
      </c>
      <c r="CVH17">
        <v>520.93899999999996</v>
      </c>
      <c r="CVI17">
        <v>520.54</v>
      </c>
      <c r="CVJ17">
        <v>521.08199999999999</v>
      </c>
      <c r="CVK17">
        <v>521.00099999999998</v>
      </c>
      <c r="CVL17">
        <v>521.01599999999996</v>
      </c>
      <c r="CVM17">
        <v>521.29</v>
      </c>
      <c r="CVN17">
        <v>521.35900000000004</v>
      </c>
      <c r="CVO17">
        <v>521.11699999999996</v>
      </c>
      <c r="CVP17">
        <v>520.85500000000002</v>
      </c>
      <c r="CVQ17">
        <v>521.00099999999998</v>
      </c>
      <c r="CVR17">
        <v>520.94500000000005</v>
      </c>
      <c r="CVS17">
        <v>521.10799999999995</v>
      </c>
      <c r="CVT17">
        <v>521.11699999999996</v>
      </c>
      <c r="CVU17">
        <v>521.28899999999999</v>
      </c>
      <c r="CVV17">
        <v>521.29899999999998</v>
      </c>
      <c r="CVW17">
        <v>521.04100000000005</v>
      </c>
      <c r="CVX17">
        <v>521.36699999999996</v>
      </c>
      <c r="CVY17">
        <v>521.22500000000002</v>
      </c>
      <c r="CVZ17">
        <v>521.00599999999997</v>
      </c>
      <c r="CWA17">
        <v>521.19799999999998</v>
      </c>
      <c r="CWB17">
        <v>521.36</v>
      </c>
      <c r="CWC17">
        <v>523.65300000000002</v>
      </c>
      <c r="CWD17">
        <v>522.05499999999995</v>
      </c>
      <c r="CWE17">
        <v>519.88800000000003</v>
      </c>
      <c r="CWF17">
        <v>520.81200000000001</v>
      </c>
      <c r="CWG17">
        <v>523.32399999999996</v>
      </c>
      <c r="CWH17">
        <v>521.6</v>
      </c>
      <c r="CWI17">
        <v>521.20000000000005</v>
      </c>
      <c r="CWJ17">
        <v>520.61099999999999</v>
      </c>
      <c r="CWK17">
        <v>521.56399999999996</v>
      </c>
      <c r="CWL17">
        <v>521.99900000000002</v>
      </c>
      <c r="CWM17">
        <v>521.51199999999994</v>
      </c>
      <c r="CWN17">
        <v>521.86800000000005</v>
      </c>
      <c r="CWO17">
        <v>522.36400000000003</v>
      </c>
      <c r="CWP17">
        <v>521.91099999999994</v>
      </c>
      <c r="CWQ17">
        <v>522.37199999999996</v>
      </c>
      <c r="CWR17">
        <v>522.05600000000004</v>
      </c>
      <c r="CWS17">
        <v>521.79399999999998</v>
      </c>
      <c r="CWT17">
        <v>521.69799999999998</v>
      </c>
      <c r="CWU17">
        <v>521.84900000000005</v>
      </c>
      <c r="CWV17">
        <v>521.89300000000003</v>
      </c>
      <c r="CWW17">
        <v>521.65800000000002</v>
      </c>
      <c r="CWX17">
        <v>521.91200000000003</v>
      </c>
      <c r="CWY17">
        <v>521.97</v>
      </c>
      <c r="CWZ17">
        <v>521.60599999999999</v>
      </c>
      <c r="CXA17">
        <v>521.91600000000005</v>
      </c>
      <c r="CXB17">
        <v>521.61900000000003</v>
      </c>
      <c r="CXC17">
        <v>521.85199999999998</v>
      </c>
      <c r="CXD17">
        <v>521.69899999999996</v>
      </c>
      <c r="CXE17">
        <v>521.85799999999995</v>
      </c>
      <c r="CXF17">
        <v>521.84799999999996</v>
      </c>
      <c r="CXG17">
        <v>521.60400000000004</v>
      </c>
      <c r="CXH17">
        <v>521.76900000000001</v>
      </c>
      <c r="CXI17">
        <v>521.66800000000001</v>
      </c>
      <c r="CXJ17">
        <v>521.92600000000004</v>
      </c>
      <c r="CXK17">
        <v>521.85</v>
      </c>
      <c r="CXL17">
        <v>521.92200000000003</v>
      </c>
      <c r="CXM17">
        <v>521.80799999999999</v>
      </c>
      <c r="CXN17">
        <v>521.78399999999999</v>
      </c>
      <c r="CXO17">
        <v>521.58100000000002</v>
      </c>
      <c r="CXP17">
        <v>521.58600000000001</v>
      </c>
      <c r="CXQ17">
        <v>521.67700000000002</v>
      </c>
      <c r="CXR17">
        <v>521.84299999999996</v>
      </c>
      <c r="CXS17">
        <v>521.577</v>
      </c>
      <c r="CXT17">
        <v>521.89099999999996</v>
      </c>
      <c r="CXU17">
        <v>521.79600000000005</v>
      </c>
      <c r="CXV17">
        <v>521.51599999999996</v>
      </c>
      <c r="CXW17">
        <v>521.78300000000002</v>
      </c>
      <c r="CXX17">
        <v>521.649</v>
      </c>
      <c r="CXY17">
        <v>522.65800000000002</v>
      </c>
      <c r="CXZ17">
        <v>524.48599999999999</v>
      </c>
      <c r="CYA17">
        <v>523.13</v>
      </c>
      <c r="CYB17">
        <v>520.76900000000001</v>
      </c>
      <c r="CYC17">
        <v>522.553</v>
      </c>
      <c r="CYD17">
        <v>522.5</v>
      </c>
      <c r="CYE17">
        <v>523.31700000000001</v>
      </c>
      <c r="CYF17">
        <v>522.11400000000003</v>
      </c>
      <c r="CYG17">
        <v>523.47799999999995</v>
      </c>
      <c r="CYH17">
        <v>522.54300000000001</v>
      </c>
      <c r="CYI17">
        <v>523.33900000000006</v>
      </c>
      <c r="CYJ17">
        <v>523.43399999999997</v>
      </c>
      <c r="CYK17">
        <v>523.03800000000001</v>
      </c>
      <c r="CYL17">
        <v>523.21100000000001</v>
      </c>
      <c r="CYM17">
        <v>522.61</v>
      </c>
      <c r="CYN17">
        <v>522.88099999999997</v>
      </c>
      <c r="CYO17">
        <v>522.56700000000001</v>
      </c>
      <c r="CYP17">
        <v>522.67600000000004</v>
      </c>
      <c r="CYQ17">
        <v>522.95699999999999</v>
      </c>
      <c r="CYR17">
        <v>522.88699999999994</v>
      </c>
      <c r="CYS17">
        <v>522.86800000000005</v>
      </c>
      <c r="CYT17">
        <v>523.399</v>
      </c>
      <c r="CYU17">
        <v>523.46400000000006</v>
      </c>
      <c r="CYV17">
        <v>523.35500000000002</v>
      </c>
      <c r="CYW17">
        <v>522.72500000000002</v>
      </c>
      <c r="CYX17">
        <v>522.76</v>
      </c>
      <c r="CYY17">
        <v>523.46600000000001</v>
      </c>
      <c r="CYZ17">
        <v>522.50099999999998</v>
      </c>
      <c r="CZA17">
        <v>522.67499999999995</v>
      </c>
      <c r="CZB17">
        <v>522.61199999999997</v>
      </c>
      <c r="CZC17">
        <v>523.49599999999998</v>
      </c>
      <c r="CZD17">
        <v>522.80100000000004</v>
      </c>
      <c r="CZE17">
        <v>523.08000000000004</v>
      </c>
      <c r="CZF17">
        <v>523.46</v>
      </c>
      <c r="CZG17">
        <v>523.11</v>
      </c>
      <c r="CZH17">
        <v>523.42899999999997</v>
      </c>
      <c r="CZI17">
        <v>523.33100000000002</v>
      </c>
      <c r="CZJ17">
        <v>522.58100000000002</v>
      </c>
      <c r="CZK17">
        <v>523.41600000000005</v>
      </c>
      <c r="CZL17">
        <v>523.41899999999998</v>
      </c>
      <c r="CZM17">
        <v>523.42700000000002</v>
      </c>
      <c r="CZN17">
        <v>523.42600000000004</v>
      </c>
      <c r="CZO17">
        <v>523.29100000000005</v>
      </c>
      <c r="CZP17">
        <v>523.125</v>
      </c>
      <c r="CZQ17">
        <v>523.22400000000005</v>
      </c>
      <c r="CZR17">
        <v>522.64700000000005</v>
      </c>
      <c r="CZS17">
        <v>523.346</v>
      </c>
      <c r="CZT17">
        <v>522.64</v>
      </c>
      <c r="CZU17">
        <v>522.82500000000005</v>
      </c>
      <c r="CZV17">
        <v>523.327</v>
      </c>
      <c r="CZW17">
        <v>523.39599999999996</v>
      </c>
      <c r="CZX17">
        <v>524.44100000000003</v>
      </c>
      <c r="CZY17">
        <v>524.89499999999998</v>
      </c>
      <c r="CZZ17">
        <v>523.08399999999995</v>
      </c>
      <c r="DAA17">
        <v>523.41700000000003</v>
      </c>
      <c r="DAB17">
        <v>525.30999999999995</v>
      </c>
      <c r="DAC17">
        <v>524.09799999999996</v>
      </c>
      <c r="DAD17">
        <v>522.62199999999996</v>
      </c>
      <c r="DAE17">
        <v>523.24599999999998</v>
      </c>
      <c r="DAF17">
        <v>524.41800000000001</v>
      </c>
      <c r="DAG17">
        <v>523.12099999999998</v>
      </c>
      <c r="DAH17">
        <v>523.28099999999995</v>
      </c>
      <c r="DAI17">
        <v>524.48099999999999</v>
      </c>
      <c r="DAJ17">
        <v>523.57100000000003</v>
      </c>
      <c r="DAK17">
        <v>523.84699999999998</v>
      </c>
      <c r="DAL17">
        <v>523.83900000000006</v>
      </c>
      <c r="DAM17">
        <v>523.86500000000001</v>
      </c>
      <c r="DAN17">
        <v>523.85199999999998</v>
      </c>
      <c r="DAO17">
        <v>524.41099999999994</v>
      </c>
      <c r="DAP17">
        <v>523.94200000000001</v>
      </c>
      <c r="DAQ17">
        <v>523.85699999999997</v>
      </c>
      <c r="DAR17">
        <v>523.67899999999997</v>
      </c>
      <c r="DAS17">
        <v>523.90300000000002</v>
      </c>
      <c r="DAT17">
        <v>523.85199999999998</v>
      </c>
      <c r="DAU17">
        <v>523.74699999999996</v>
      </c>
      <c r="DAV17">
        <v>523.70799999999997</v>
      </c>
      <c r="DAW17">
        <v>522.78</v>
      </c>
      <c r="DAX17">
        <v>523.596</v>
      </c>
      <c r="DAY17">
        <v>523.73800000000006</v>
      </c>
      <c r="DAZ17">
        <v>524.36199999999997</v>
      </c>
      <c r="DBA17">
        <v>523.62300000000005</v>
      </c>
      <c r="DBB17">
        <v>522.59400000000005</v>
      </c>
      <c r="DBC17">
        <v>523.51300000000003</v>
      </c>
      <c r="DBD17">
        <v>524.25</v>
      </c>
      <c r="DBE17">
        <v>524.46299999999997</v>
      </c>
      <c r="DBF17">
        <v>523.68899999999996</v>
      </c>
      <c r="DBG17">
        <v>524.21699999999998</v>
      </c>
      <c r="DBH17">
        <v>524.298</v>
      </c>
      <c r="DBI17">
        <v>523.31100000000004</v>
      </c>
      <c r="DBJ17">
        <v>523.55100000000004</v>
      </c>
      <c r="DBK17">
        <v>524.11300000000006</v>
      </c>
      <c r="DBL17">
        <v>524.27700000000004</v>
      </c>
      <c r="DBM17">
        <v>524.36699999999996</v>
      </c>
      <c r="DBN17">
        <v>524.28099999999995</v>
      </c>
      <c r="DBO17">
        <v>524.38599999999997</v>
      </c>
      <c r="DBP17">
        <v>524.26900000000001</v>
      </c>
      <c r="DBQ17">
        <v>524.42100000000005</v>
      </c>
      <c r="DBR17">
        <v>524.34900000000005</v>
      </c>
      <c r="DBS17">
        <v>524.44399999999996</v>
      </c>
      <c r="DBT17">
        <v>524.12900000000002</v>
      </c>
      <c r="DBU17">
        <v>525.34299999999996</v>
      </c>
      <c r="DBV17">
        <v>526.23</v>
      </c>
      <c r="DBW17">
        <v>524.16800000000001</v>
      </c>
      <c r="DBX17">
        <v>523.125</v>
      </c>
      <c r="DBY17">
        <v>525.40300000000002</v>
      </c>
      <c r="DBZ17">
        <v>526.26400000000001</v>
      </c>
      <c r="DCA17">
        <v>523.76199999999994</v>
      </c>
      <c r="DCB17">
        <v>523.96400000000006</v>
      </c>
      <c r="DCC17">
        <v>525.31200000000001</v>
      </c>
      <c r="DCD17">
        <v>524.947</v>
      </c>
      <c r="DCE17">
        <v>524.09500000000003</v>
      </c>
      <c r="DCF17">
        <v>524.17499999999995</v>
      </c>
      <c r="DCG17">
        <v>524.14499999999998</v>
      </c>
      <c r="DCH17">
        <v>524.25800000000004</v>
      </c>
      <c r="DCI17">
        <v>523.94600000000003</v>
      </c>
      <c r="DCJ17">
        <v>524.95600000000002</v>
      </c>
      <c r="DCK17">
        <v>525.44100000000003</v>
      </c>
      <c r="DCL17">
        <v>524.69600000000003</v>
      </c>
      <c r="DCM17">
        <v>525.18899999999996</v>
      </c>
      <c r="DCN17">
        <v>524.64800000000002</v>
      </c>
      <c r="DCO17">
        <v>525.346</v>
      </c>
      <c r="DCP17">
        <v>524.33500000000004</v>
      </c>
      <c r="DCQ17">
        <v>524.53800000000001</v>
      </c>
      <c r="DCR17">
        <v>524.72299999999996</v>
      </c>
      <c r="DCS17">
        <v>525.03300000000002</v>
      </c>
      <c r="DCT17">
        <v>525.49</v>
      </c>
      <c r="DCU17">
        <v>525.24400000000003</v>
      </c>
      <c r="DCV17">
        <v>525.24199999999996</v>
      </c>
      <c r="DCW17">
        <v>525.38900000000001</v>
      </c>
      <c r="DCX17">
        <v>524.327</v>
      </c>
      <c r="DCY17">
        <v>524.12800000000004</v>
      </c>
      <c r="DCZ17">
        <v>524.54999999999995</v>
      </c>
      <c r="DDA17">
        <v>525.39099999999996</v>
      </c>
      <c r="DDB17">
        <v>524.37900000000002</v>
      </c>
      <c r="DDC17">
        <v>525.25199999999995</v>
      </c>
      <c r="DDD17">
        <v>525.28599999999994</v>
      </c>
      <c r="DDE17">
        <v>525.31899999999996</v>
      </c>
      <c r="DDF17">
        <v>524.43700000000001</v>
      </c>
      <c r="DDG17">
        <v>524.08000000000004</v>
      </c>
      <c r="DDH17">
        <v>525.42600000000004</v>
      </c>
      <c r="DDI17">
        <v>525.10599999999999</v>
      </c>
      <c r="DDJ17">
        <v>524.88</v>
      </c>
      <c r="DDK17">
        <v>524.21799999999996</v>
      </c>
      <c r="DDL17">
        <v>524.94200000000001</v>
      </c>
      <c r="DDM17">
        <v>524.07899999999995</v>
      </c>
      <c r="DDN17">
        <v>525.26700000000005</v>
      </c>
      <c r="DDO17">
        <v>523.91899999999998</v>
      </c>
      <c r="DDP17">
        <v>523.74199999999996</v>
      </c>
      <c r="DDQ17">
        <v>525.10500000000002</v>
      </c>
      <c r="DDR17">
        <v>525.15099999999995</v>
      </c>
      <c r="DDS17">
        <v>525.07799999999997</v>
      </c>
      <c r="DDT17">
        <v>525.53300000000002</v>
      </c>
      <c r="DDU17">
        <v>524.94100000000003</v>
      </c>
      <c r="DDV17">
        <v>524.62900000000002</v>
      </c>
      <c r="DDW17">
        <v>527.38</v>
      </c>
      <c r="DDX17">
        <v>524.61400000000003</v>
      </c>
      <c r="DDY17">
        <v>523.63499999999999</v>
      </c>
      <c r="DDZ17">
        <v>524.76099999999997</v>
      </c>
      <c r="DEA17">
        <v>525.95000000000005</v>
      </c>
      <c r="DEB17">
        <v>525.38</v>
      </c>
      <c r="DEC17">
        <v>525.47299999999996</v>
      </c>
      <c r="DED17">
        <v>525.63199999999995</v>
      </c>
      <c r="DEE17">
        <v>525.649</v>
      </c>
      <c r="DEF17">
        <v>525.11099999999999</v>
      </c>
      <c r="DEG17">
        <v>524.57799999999997</v>
      </c>
      <c r="DEH17">
        <v>525.03300000000002</v>
      </c>
      <c r="DEI17">
        <v>526.45699999999999</v>
      </c>
      <c r="DEJ17">
        <v>525.34900000000005</v>
      </c>
      <c r="DEK17">
        <v>526.40899999999999</v>
      </c>
      <c r="DEL17">
        <v>525.72299999999996</v>
      </c>
      <c r="DEM17">
        <v>525.25599999999997</v>
      </c>
      <c r="DEN17">
        <v>525.54300000000001</v>
      </c>
      <c r="DEO17">
        <v>525.46600000000001</v>
      </c>
      <c r="DEP17">
        <v>526.24800000000005</v>
      </c>
      <c r="DEQ17">
        <v>526.26599999999996</v>
      </c>
      <c r="DER17">
        <v>525.35699999999997</v>
      </c>
      <c r="DES17">
        <v>525.32399999999996</v>
      </c>
      <c r="DET17">
        <v>525.90899999999999</v>
      </c>
      <c r="DEU17">
        <v>525.65099999999995</v>
      </c>
      <c r="DEV17">
        <v>525.56600000000003</v>
      </c>
      <c r="DEW17">
        <v>524.79300000000001</v>
      </c>
      <c r="DEX17">
        <v>524.78800000000001</v>
      </c>
      <c r="DEY17">
        <v>525.774</v>
      </c>
      <c r="DEZ17">
        <v>525.04600000000005</v>
      </c>
      <c r="DFA17">
        <v>525.60799999999995</v>
      </c>
      <c r="DFB17">
        <v>525.01700000000005</v>
      </c>
      <c r="DFC17">
        <v>524.81299999999999</v>
      </c>
      <c r="DFD17">
        <v>525.56100000000004</v>
      </c>
      <c r="DFE17">
        <v>525.62099999999998</v>
      </c>
      <c r="DFF17">
        <v>524.63300000000004</v>
      </c>
      <c r="DFG17">
        <v>525.67700000000002</v>
      </c>
      <c r="DFH17">
        <v>525.67899999999997</v>
      </c>
      <c r="DFI17">
        <v>524.77300000000002</v>
      </c>
      <c r="DFJ17">
        <v>526.13699999999994</v>
      </c>
      <c r="DFK17">
        <v>525.36599999999999</v>
      </c>
      <c r="DFL17">
        <v>526.23</v>
      </c>
      <c r="DFM17">
        <v>526.37800000000004</v>
      </c>
      <c r="DFN17">
        <v>525.58799999999997</v>
      </c>
      <c r="DFO17">
        <v>526.12900000000002</v>
      </c>
      <c r="DFP17">
        <v>525.37</v>
      </c>
      <c r="DFQ17">
        <v>527.47199999999998</v>
      </c>
      <c r="DFR17">
        <v>527.47</v>
      </c>
      <c r="DFS17">
        <v>526.11199999999997</v>
      </c>
      <c r="DFT17">
        <v>526.41800000000001</v>
      </c>
      <c r="DFU17">
        <v>526.48699999999997</v>
      </c>
      <c r="DFV17">
        <v>526.77599999999995</v>
      </c>
      <c r="DFW17">
        <v>525.53899999999999</v>
      </c>
      <c r="DFX17">
        <v>526.13099999999997</v>
      </c>
      <c r="DFY17">
        <v>527.125</v>
      </c>
      <c r="DFZ17">
        <v>527.09500000000003</v>
      </c>
      <c r="DGA17">
        <v>525.80100000000004</v>
      </c>
      <c r="DGB17">
        <v>527.30100000000004</v>
      </c>
      <c r="DGC17">
        <v>526.76800000000003</v>
      </c>
      <c r="DGD17">
        <v>525.79600000000005</v>
      </c>
      <c r="DGE17">
        <v>525.68799999999999</v>
      </c>
      <c r="DGF17">
        <v>526.05399999999997</v>
      </c>
      <c r="DGG17">
        <v>526.09699999999998</v>
      </c>
      <c r="DGH17">
        <v>527.29999999999995</v>
      </c>
      <c r="DGI17">
        <v>526.31200000000001</v>
      </c>
      <c r="DGJ17">
        <v>525.79300000000001</v>
      </c>
      <c r="DGK17">
        <v>525.572</v>
      </c>
      <c r="DGL17">
        <v>525.61900000000003</v>
      </c>
      <c r="DGM17">
        <v>525.93100000000004</v>
      </c>
      <c r="DGN17">
        <v>527.23199999999997</v>
      </c>
      <c r="DGO17">
        <v>526.02499999999998</v>
      </c>
      <c r="DGP17">
        <v>527.43700000000001</v>
      </c>
      <c r="DGQ17">
        <v>526.49400000000003</v>
      </c>
      <c r="DGR17">
        <v>525.59199999999998</v>
      </c>
      <c r="DGS17">
        <v>526.04999999999995</v>
      </c>
      <c r="DGT17">
        <v>526.39200000000005</v>
      </c>
      <c r="DGU17">
        <v>526.04</v>
      </c>
      <c r="DGV17">
        <v>525.98</v>
      </c>
      <c r="DGW17">
        <v>525.88499999999999</v>
      </c>
      <c r="DGX17">
        <v>525.50699999999995</v>
      </c>
      <c r="DGY17">
        <v>525.99900000000002</v>
      </c>
      <c r="DGZ17">
        <v>526.16600000000005</v>
      </c>
      <c r="DHA17">
        <v>526.19799999999998</v>
      </c>
      <c r="DHB17">
        <v>525.77099999999996</v>
      </c>
      <c r="DHC17">
        <v>525.92100000000005</v>
      </c>
      <c r="DHD17">
        <v>526.41200000000003</v>
      </c>
      <c r="DHE17">
        <v>527.29300000000001</v>
      </c>
      <c r="DHF17">
        <v>525.94500000000005</v>
      </c>
      <c r="DHG17">
        <v>525.56799999999998</v>
      </c>
      <c r="DHH17">
        <v>525.68399999999997</v>
      </c>
      <c r="DHI17">
        <v>527.05399999999997</v>
      </c>
      <c r="DHJ17">
        <v>526.41600000000005</v>
      </c>
      <c r="DHK17">
        <v>525.84199999999998</v>
      </c>
      <c r="DHL17">
        <v>526.28499999999997</v>
      </c>
      <c r="DHM17">
        <v>527.46100000000001</v>
      </c>
      <c r="DHN17">
        <v>527.38400000000001</v>
      </c>
      <c r="DHO17">
        <v>526.61900000000003</v>
      </c>
      <c r="DHP17">
        <v>527.40800000000002</v>
      </c>
      <c r="DHQ17">
        <v>528.37800000000004</v>
      </c>
      <c r="DHR17">
        <v>526.61400000000003</v>
      </c>
      <c r="DHS17">
        <v>526.04200000000003</v>
      </c>
      <c r="DHT17">
        <v>528.39499999999998</v>
      </c>
      <c r="DHU17">
        <v>526.79899999999998</v>
      </c>
      <c r="DHV17">
        <v>526.423</v>
      </c>
      <c r="DHW17">
        <v>527.46100000000001</v>
      </c>
      <c r="DHX17">
        <v>526.69000000000005</v>
      </c>
      <c r="DHY17">
        <v>526.72299999999996</v>
      </c>
      <c r="DHZ17">
        <v>527.19200000000001</v>
      </c>
      <c r="DIA17">
        <v>526.52200000000005</v>
      </c>
      <c r="DIB17">
        <v>526.78399999999999</v>
      </c>
      <c r="DIC17">
        <v>526.952</v>
      </c>
      <c r="DID17">
        <v>526.78499999999997</v>
      </c>
      <c r="DIE17">
        <v>526.60199999999998</v>
      </c>
      <c r="DIF17">
        <v>526.50800000000004</v>
      </c>
      <c r="DIG17">
        <v>527.02800000000002</v>
      </c>
      <c r="DIH17">
        <v>526.97299999999996</v>
      </c>
      <c r="DII17">
        <v>527</v>
      </c>
      <c r="DIJ17">
        <v>527.01400000000001</v>
      </c>
      <c r="DIK17">
        <v>527.42899999999997</v>
      </c>
      <c r="DIL17">
        <v>527.07799999999997</v>
      </c>
      <c r="DIM17">
        <v>526.91800000000001</v>
      </c>
      <c r="DIN17">
        <v>526.75599999999997</v>
      </c>
      <c r="DIO17">
        <v>526.92999999999995</v>
      </c>
      <c r="DIP17">
        <v>527.34699999999998</v>
      </c>
      <c r="DIQ17">
        <v>527.39200000000005</v>
      </c>
      <c r="DIR17">
        <v>526.72900000000004</v>
      </c>
      <c r="DIS17">
        <v>527.43399999999997</v>
      </c>
      <c r="DIT17">
        <v>526.89400000000001</v>
      </c>
      <c r="DIU17">
        <v>526.779</v>
      </c>
      <c r="DIV17">
        <v>526.65800000000002</v>
      </c>
      <c r="DIW17">
        <v>527.00699999999995</v>
      </c>
      <c r="DIX17">
        <v>526.59</v>
      </c>
      <c r="DIY17">
        <v>527.255</v>
      </c>
      <c r="DIZ17">
        <v>526.84900000000005</v>
      </c>
      <c r="DJA17">
        <v>526.827</v>
      </c>
      <c r="DJB17">
        <v>526.73900000000003</v>
      </c>
      <c r="DJC17">
        <v>527.06500000000005</v>
      </c>
      <c r="DJD17">
        <v>526.65300000000002</v>
      </c>
      <c r="DJE17">
        <v>527.31799999999998</v>
      </c>
      <c r="DJF17">
        <v>526.53800000000001</v>
      </c>
      <c r="DJG17">
        <v>527.38099999999997</v>
      </c>
      <c r="DJH17">
        <v>526.99400000000003</v>
      </c>
      <c r="DJI17">
        <v>527.11400000000003</v>
      </c>
      <c r="DJJ17">
        <v>527.42600000000004</v>
      </c>
      <c r="DJK17">
        <v>527.48599999999999</v>
      </c>
      <c r="DJL17">
        <v>526.68700000000001</v>
      </c>
      <c r="DJM17">
        <v>528.41</v>
      </c>
      <c r="DJN17">
        <v>527.64599999999996</v>
      </c>
      <c r="DJO17">
        <v>526.98</v>
      </c>
      <c r="DJP17">
        <v>527.16499999999996</v>
      </c>
      <c r="DJQ17">
        <v>528.03499999999997</v>
      </c>
      <c r="DJR17">
        <v>528.173</v>
      </c>
      <c r="DJS17">
        <v>526.51400000000001</v>
      </c>
      <c r="DJT17">
        <v>526.85400000000004</v>
      </c>
      <c r="DJU17">
        <v>527.91800000000001</v>
      </c>
      <c r="DJV17">
        <v>527.03200000000004</v>
      </c>
      <c r="DJW17">
        <v>526.84</v>
      </c>
      <c r="DJX17">
        <v>526.69799999999998</v>
      </c>
      <c r="DJY17">
        <v>526.78499999999997</v>
      </c>
      <c r="DJZ17">
        <v>526.58399999999995</v>
      </c>
      <c r="DKA17">
        <v>527.24199999999996</v>
      </c>
      <c r="DKB17">
        <v>526.86199999999997</v>
      </c>
      <c r="DKC17">
        <v>526.64200000000005</v>
      </c>
      <c r="DKD17">
        <v>526.875</v>
      </c>
      <c r="DKE17">
        <v>526.72500000000002</v>
      </c>
      <c r="DKF17">
        <v>526.79200000000003</v>
      </c>
      <c r="DKG17">
        <v>527.03899999999999</v>
      </c>
      <c r="DKH17">
        <v>527.59</v>
      </c>
      <c r="DKI17">
        <v>526.71600000000001</v>
      </c>
      <c r="DKJ17">
        <v>526.76499999999999</v>
      </c>
      <c r="DKK17">
        <v>527.11099999999999</v>
      </c>
      <c r="DKL17">
        <v>527.31399999999996</v>
      </c>
      <c r="DKM17">
        <v>526.75900000000001</v>
      </c>
      <c r="DKN17">
        <v>526.56500000000005</v>
      </c>
      <c r="DKO17">
        <v>527.29200000000003</v>
      </c>
      <c r="DKP17">
        <v>527.25</v>
      </c>
      <c r="DKQ17">
        <v>526.55799999999999</v>
      </c>
      <c r="DKR17">
        <v>526.59500000000003</v>
      </c>
      <c r="DKS17">
        <v>526.61300000000006</v>
      </c>
      <c r="DKT17">
        <v>526.60599999999999</v>
      </c>
      <c r="DKU17">
        <v>526.99699999999996</v>
      </c>
      <c r="DKV17">
        <v>526.88599999999997</v>
      </c>
      <c r="DKW17">
        <v>526.60799999999995</v>
      </c>
      <c r="DKX17">
        <v>527.32799999999997</v>
      </c>
      <c r="DKY17">
        <v>526.56299999999999</v>
      </c>
      <c r="DKZ17">
        <v>526.61800000000005</v>
      </c>
      <c r="DLA17">
        <v>527.16999999999996</v>
      </c>
      <c r="DLB17">
        <v>526.70500000000004</v>
      </c>
      <c r="DLC17">
        <v>526.62199999999996</v>
      </c>
      <c r="DLD17">
        <v>526.58900000000006</v>
      </c>
      <c r="DLE17">
        <v>527.20000000000005</v>
      </c>
      <c r="DLF17">
        <v>527.89800000000002</v>
      </c>
      <c r="DLG17">
        <v>526.62199999999996</v>
      </c>
      <c r="DLH17">
        <v>526.61699999999996</v>
      </c>
      <c r="DLI17">
        <v>527.33600000000001</v>
      </c>
      <c r="DLJ17">
        <v>526.846</v>
      </c>
      <c r="DLK17">
        <v>526.90899999999999</v>
      </c>
      <c r="DLL17">
        <v>529.39400000000001</v>
      </c>
      <c r="DLM17">
        <v>528.22799999999995</v>
      </c>
      <c r="DLN17">
        <v>528.36400000000003</v>
      </c>
      <c r="DLO17">
        <v>527.572</v>
      </c>
      <c r="DLP17">
        <v>527.76</v>
      </c>
      <c r="DLQ17">
        <v>528.07600000000002</v>
      </c>
      <c r="DLR17">
        <v>527.60199999999998</v>
      </c>
      <c r="DLS17">
        <v>527.88099999999997</v>
      </c>
      <c r="DLT17">
        <v>527.5</v>
      </c>
      <c r="DLU17">
        <v>528.24599999999998</v>
      </c>
      <c r="DLV17">
        <v>528.18499999999995</v>
      </c>
      <c r="DLW17">
        <v>528.42999999999995</v>
      </c>
      <c r="DLX17">
        <v>527.65599999999995</v>
      </c>
      <c r="DLY17">
        <v>527.95299999999997</v>
      </c>
      <c r="DLZ17">
        <v>527.971</v>
      </c>
      <c r="DMA17">
        <v>528.03399999999999</v>
      </c>
      <c r="DMB17">
        <v>528.43799999999999</v>
      </c>
      <c r="DMC17">
        <v>528.17499999999995</v>
      </c>
      <c r="DMD17">
        <v>528.11400000000003</v>
      </c>
      <c r="DME17">
        <v>527.76900000000001</v>
      </c>
      <c r="DMF17">
        <v>528.01300000000003</v>
      </c>
      <c r="DMG17">
        <v>527.68499999999995</v>
      </c>
      <c r="DMH17">
        <v>528.04700000000003</v>
      </c>
      <c r="DMI17">
        <v>527.68600000000004</v>
      </c>
      <c r="DMJ17">
        <v>528.15099999999995</v>
      </c>
      <c r="DMK17">
        <v>527.697</v>
      </c>
      <c r="DML17">
        <v>528.35599999999999</v>
      </c>
      <c r="DMM17">
        <v>527.58500000000004</v>
      </c>
      <c r="DMN17">
        <v>528.255</v>
      </c>
      <c r="DMO17">
        <v>527.69500000000005</v>
      </c>
      <c r="DMP17">
        <v>527.75599999999997</v>
      </c>
      <c r="DMQ17">
        <v>528.40800000000002</v>
      </c>
      <c r="DMR17">
        <v>527.94200000000001</v>
      </c>
      <c r="DMS17">
        <v>527.904</v>
      </c>
      <c r="DMT17">
        <v>527.851</v>
      </c>
      <c r="DMU17">
        <v>528.12900000000002</v>
      </c>
      <c r="DMV17">
        <v>528.05600000000004</v>
      </c>
      <c r="DMW17">
        <v>528.11199999999997</v>
      </c>
      <c r="DMX17">
        <v>527.822</v>
      </c>
      <c r="DMY17">
        <v>527.505</v>
      </c>
      <c r="DMZ17">
        <v>527.59799999999996</v>
      </c>
      <c r="DNA17">
        <v>528.48</v>
      </c>
      <c r="DNB17">
        <v>528.40899999999999</v>
      </c>
      <c r="DNC17">
        <v>528.40300000000002</v>
      </c>
      <c r="DND17">
        <v>527.70500000000004</v>
      </c>
      <c r="DNE17">
        <v>528.33699999999999</v>
      </c>
      <c r="DNF17">
        <v>528.06899999999996</v>
      </c>
      <c r="DNG17">
        <v>527.64</v>
      </c>
      <c r="DNH17">
        <v>528.35900000000004</v>
      </c>
      <c r="DNI17">
        <v>528.33399999999995</v>
      </c>
      <c r="DNJ17">
        <v>534.10199999999998</v>
      </c>
      <c r="DNK17">
        <v>1054.43</v>
      </c>
      <c r="DNL17">
        <v>529.55100000000004</v>
      </c>
      <c r="DNM17">
        <v>543.00300000000004</v>
      </c>
      <c r="DNN17">
        <v>1062.04</v>
      </c>
      <c r="DNO17">
        <v>538.423</v>
      </c>
      <c r="DNP17">
        <v>1056.25</v>
      </c>
      <c r="DNQ17">
        <v>1053.68</v>
      </c>
      <c r="DNR17">
        <v>1044.68</v>
      </c>
      <c r="DNS17">
        <v>1054.08</v>
      </c>
      <c r="DNT17">
        <v>1052</v>
      </c>
      <c r="DNU17">
        <v>1046.3499999999999</v>
      </c>
      <c r="DNV17">
        <v>1053.5999999999999</v>
      </c>
      <c r="DNW17">
        <v>1052.3499999999999</v>
      </c>
      <c r="DNX17">
        <v>1046.67</v>
      </c>
      <c r="DNY17">
        <v>1052.1400000000001</v>
      </c>
      <c r="DNZ17">
        <v>1051.21</v>
      </c>
      <c r="DOA17">
        <v>1051.76</v>
      </c>
      <c r="DOB17">
        <v>1051.46</v>
      </c>
      <c r="DOC17">
        <v>1051.21</v>
      </c>
      <c r="DOD17">
        <v>1046.7</v>
      </c>
      <c r="DOE17">
        <v>1052.1099999999999</v>
      </c>
      <c r="DOF17">
        <v>1051.6600000000001</v>
      </c>
      <c r="DOG17">
        <v>1052.23</v>
      </c>
      <c r="DOH17">
        <v>1045.26</v>
      </c>
      <c r="DOI17">
        <v>1046.83</v>
      </c>
      <c r="DOJ17">
        <v>1045.69</v>
      </c>
      <c r="DOK17">
        <v>1046.03</v>
      </c>
      <c r="DOL17">
        <v>1045.3499999999999</v>
      </c>
      <c r="DOM17">
        <v>1046.44</v>
      </c>
      <c r="DON17">
        <v>1046.02</v>
      </c>
      <c r="DOO17">
        <v>1045.72</v>
      </c>
      <c r="DOP17">
        <v>1045.57</v>
      </c>
      <c r="DOQ17">
        <v>1045.9100000000001</v>
      </c>
      <c r="DOR17">
        <v>1046.48</v>
      </c>
      <c r="DOS17">
        <v>1045.73</v>
      </c>
      <c r="DOT17">
        <v>1052.27</v>
      </c>
      <c r="DOU17">
        <v>1044.72</v>
      </c>
      <c r="DOV17">
        <v>1045.74</v>
      </c>
      <c r="DOW17">
        <v>1044.8</v>
      </c>
      <c r="DOX17">
        <v>1045.23</v>
      </c>
      <c r="DOY17">
        <v>1043.3399999999999</v>
      </c>
      <c r="DOZ17">
        <v>1044.83</v>
      </c>
      <c r="DPA17">
        <v>1045.68</v>
      </c>
      <c r="DPB17">
        <v>1044.69</v>
      </c>
      <c r="DPC17">
        <v>1044.33</v>
      </c>
      <c r="DPD17">
        <v>1045.4000000000001</v>
      </c>
      <c r="DPE17">
        <v>1045.22</v>
      </c>
      <c r="DPF17">
        <v>1044.57</v>
      </c>
      <c r="DPG17">
        <v>1044.3900000000001</v>
      </c>
      <c r="DPH17">
        <v>527.89700000000005</v>
      </c>
      <c r="DPI17">
        <v>527.90200000000004</v>
      </c>
      <c r="DPJ17">
        <v>528.91600000000005</v>
      </c>
      <c r="DPK17">
        <v>529.34</v>
      </c>
      <c r="DPL17">
        <v>529.447</v>
      </c>
      <c r="DPM17">
        <v>529.15099999999995</v>
      </c>
      <c r="DPN17">
        <v>527.95600000000002</v>
      </c>
      <c r="DPO17">
        <v>529.303</v>
      </c>
      <c r="DPP17">
        <v>529.399</v>
      </c>
      <c r="DPQ17">
        <v>528.87099999999998</v>
      </c>
      <c r="DPR17">
        <v>528.67100000000005</v>
      </c>
      <c r="DPS17">
        <v>528.15700000000004</v>
      </c>
      <c r="DPT17">
        <v>529.09199999999998</v>
      </c>
      <c r="DPU17">
        <v>527.76599999999996</v>
      </c>
      <c r="DPV17">
        <v>528.71100000000001</v>
      </c>
      <c r="DPW17">
        <v>528.68299999999999</v>
      </c>
      <c r="DPX17">
        <v>528.50300000000004</v>
      </c>
      <c r="DPY17">
        <v>527.95299999999997</v>
      </c>
      <c r="DPZ17">
        <v>528.38400000000001</v>
      </c>
      <c r="DQA17">
        <v>528.02</v>
      </c>
      <c r="DQB17">
        <v>529.20500000000004</v>
      </c>
      <c r="DQC17">
        <v>528.06100000000004</v>
      </c>
      <c r="DQD17">
        <v>527.66200000000003</v>
      </c>
      <c r="DQE17">
        <v>528.62900000000002</v>
      </c>
      <c r="DQF17">
        <v>529.08000000000004</v>
      </c>
      <c r="DQG17">
        <v>529.42899999999997</v>
      </c>
      <c r="DQH17">
        <v>529.29200000000003</v>
      </c>
      <c r="DQI17">
        <v>529.17100000000005</v>
      </c>
      <c r="DQJ17">
        <v>528.64400000000001</v>
      </c>
      <c r="DQK17">
        <v>528.68799999999999</v>
      </c>
      <c r="DQL17">
        <v>528.16600000000005</v>
      </c>
      <c r="DQM17">
        <v>529.36</v>
      </c>
      <c r="DQN17">
        <v>528.18499999999995</v>
      </c>
      <c r="DQO17">
        <v>527.96799999999996</v>
      </c>
      <c r="DQP17">
        <v>528.923</v>
      </c>
      <c r="DQQ17">
        <v>527.779</v>
      </c>
      <c r="DQR17">
        <v>528.94100000000003</v>
      </c>
      <c r="DQS17">
        <v>528.91200000000003</v>
      </c>
      <c r="DQT17">
        <v>528.33600000000001</v>
      </c>
      <c r="DQU17">
        <v>527.67100000000005</v>
      </c>
      <c r="DQV17">
        <v>527.61099999999999</v>
      </c>
      <c r="DQW17">
        <v>529.13499999999999</v>
      </c>
      <c r="DQX17">
        <v>527.93600000000004</v>
      </c>
      <c r="DQY17">
        <v>528.30100000000004</v>
      </c>
      <c r="DQZ17">
        <v>528.02599999999995</v>
      </c>
      <c r="DRA17">
        <v>527.51599999999996</v>
      </c>
      <c r="DRB17">
        <v>529.35199999999998</v>
      </c>
      <c r="DRC17">
        <v>527.86300000000006</v>
      </c>
      <c r="DRD17">
        <v>527.75800000000004</v>
      </c>
      <c r="DRE17">
        <v>529.38300000000004</v>
      </c>
      <c r="DRF17">
        <v>529.33799999999997</v>
      </c>
      <c r="DRG17">
        <v>528.846</v>
      </c>
      <c r="DRH17">
        <v>528.95299999999997</v>
      </c>
      <c r="DRI17">
        <v>529.36900000000003</v>
      </c>
      <c r="DRJ17">
        <v>527.50400000000002</v>
      </c>
      <c r="DRK17">
        <v>529.01900000000001</v>
      </c>
      <c r="DRL17">
        <v>527.77599999999995</v>
      </c>
      <c r="DRM17">
        <v>528.78</v>
      </c>
      <c r="DRN17">
        <v>529.41099999999994</v>
      </c>
      <c r="DRO17">
        <v>528.48599999999999</v>
      </c>
      <c r="DRP17">
        <v>528.81899999999996</v>
      </c>
      <c r="DRQ17">
        <v>528.88900000000001</v>
      </c>
      <c r="DRR17">
        <v>527.83500000000004</v>
      </c>
      <c r="DRS17">
        <v>528.024</v>
      </c>
      <c r="DRT17">
        <v>527.78800000000001</v>
      </c>
      <c r="DRU17">
        <v>529.26800000000003</v>
      </c>
      <c r="DRV17">
        <v>528.47</v>
      </c>
      <c r="DRW17">
        <v>529.25800000000004</v>
      </c>
      <c r="DRX17">
        <v>529.33199999999999</v>
      </c>
      <c r="DRY17">
        <v>528.94500000000005</v>
      </c>
      <c r="DRZ17">
        <v>528.05200000000002</v>
      </c>
      <c r="DSA17">
        <v>529.20600000000002</v>
      </c>
      <c r="DSB17">
        <v>528.81600000000003</v>
      </c>
      <c r="DSC17">
        <v>528.66800000000001</v>
      </c>
      <c r="DSD17">
        <v>528.90300000000002</v>
      </c>
      <c r="DSE17">
        <v>529.15800000000002</v>
      </c>
      <c r="DSF17">
        <v>528.57100000000003</v>
      </c>
      <c r="DSG17">
        <v>529.01199999999994</v>
      </c>
      <c r="DSH17">
        <v>529.01800000000003</v>
      </c>
      <c r="DSI17">
        <v>528.02</v>
      </c>
      <c r="DSJ17">
        <v>528.80999999999995</v>
      </c>
      <c r="DSK17">
        <v>529.48800000000006</v>
      </c>
      <c r="DSL17">
        <v>529</v>
      </c>
      <c r="DSM17">
        <v>527.98099999999999</v>
      </c>
      <c r="DSN17">
        <v>528.98699999999997</v>
      </c>
      <c r="DSO17">
        <v>528.53200000000004</v>
      </c>
      <c r="DSP17">
        <v>529.16800000000001</v>
      </c>
      <c r="DSQ17">
        <v>529.452</v>
      </c>
      <c r="DSR17">
        <v>528.85400000000004</v>
      </c>
      <c r="DSS17">
        <v>529.14499999999998</v>
      </c>
      <c r="DST17">
        <v>528.60400000000004</v>
      </c>
      <c r="DSU17">
        <v>529.37199999999996</v>
      </c>
      <c r="DSV17">
        <v>527.56100000000004</v>
      </c>
      <c r="DSW17">
        <v>528.71799999999996</v>
      </c>
      <c r="DSX17">
        <v>527.976</v>
      </c>
      <c r="DSY17">
        <v>529.43600000000004</v>
      </c>
      <c r="DSZ17">
        <v>529.37300000000005</v>
      </c>
      <c r="DTA17">
        <v>528.72199999999998</v>
      </c>
      <c r="DTB17">
        <v>528.36800000000005</v>
      </c>
      <c r="DTC17">
        <v>529.35</v>
      </c>
      <c r="DTD17">
        <v>529.46199999999999</v>
      </c>
      <c r="DTE17">
        <v>529.08900000000006</v>
      </c>
      <c r="DTF17">
        <v>528.74800000000005</v>
      </c>
      <c r="DTG17">
        <v>528.86900000000003</v>
      </c>
      <c r="DTH17">
        <v>528.279</v>
      </c>
      <c r="DTI17">
        <v>528.65599999999995</v>
      </c>
      <c r="DTJ17">
        <v>529.279</v>
      </c>
      <c r="DTK17">
        <v>528.73199999999997</v>
      </c>
      <c r="DTL17">
        <v>529.35900000000004</v>
      </c>
      <c r="DTM17">
        <v>528.82600000000002</v>
      </c>
      <c r="DTN17">
        <v>528.61500000000001</v>
      </c>
      <c r="DTO17">
        <v>529.32500000000005</v>
      </c>
      <c r="DTP17">
        <v>529.26700000000005</v>
      </c>
      <c r="DTQ17">
        <v>529.37199999999996</v>
      </c>
      <c r="DTR17">
        <v>529.44500000000005</v>
      </c>
      <c r="DTS17">
        <v>529.32000000000005</v>
      </c>
      <c r="DTT17">
        <v>528.96199999999999</v>
      </c>
      <c r="DTU17">
        <v>528.60500000000002</v>
      </c>
      <c r="DTV17">
        <v>528.97</v>
      </c>
      <c r="DTW17">
        <v>528.55600000000004</v>
      </c>
      <c r="DTX17">
        <v>529.43200000000002</v>
      </c>
      <c r="DTY17">
        <v>528.80799999999999</v>
      </c>
      <c r="DTZ17">
        <v>529.48599999999999</v>
      </c>
      <c r="DUA17">
        <v>528.88499999999999</v>
      </c>
      <c r="DUB17">
        <v>527.93399999999997</v>
      </c>
      <c r="DUC17">
        <v>528.85</v>
      </c>
      <c r="DUD17">
        <v>529.46</v>
      </c>
      <c r="DUE17">
        <v>529.26700000000005</v>
      </c>
      <c r="DUF17">
        <v>528.59199999999998</v>
      </c>
      <c r="DUG17">
        <v>529.28899999999999</v>
      </c>
      <c r="DUH17">
        <v>529.15700000000004</v>
      </c>
      <c r="DUI17">
        <v>529.09199999999998</v>
      </c>
      <c r="DUJ17">
        <v>528.65099999999995</v>
      </c>
      <c r="DUK17">
        <v>529.09299999999996</v>
      </c>
      <c r="DUL17">
        <v>529.32299999999998</v>
      </c>
      <c r="DUM17">
        <v>528.94500000000005</v>
      </c>
      <c r="DUN17">
        <v>527.66700000000003</v>
      </c>
      <c r="DUO17">
        <v>528.35799999999995</v>
      </c>
      <c r="DUP17">
        <v>529.048</v>
      </c>
      <c r="DUQ17">
        <v>528.87099999999998</v>
      </c>
      <c r="DUR17">
        <v>528.58399999999995</v>
      </c>
      <c r="DUS17">
        <v>529.21500000000003</v>
      </c>
      <c r="DUT17">
        <v>529.01</v>
      </c>
      <c r="DUU17">
        <v>528.755</v>
      </c>
      <c r="DUV17">
        <v>528.87199999999996</v>
      </c>
      <c r="DUW17">
        <v>529.15700000000004</v>
      </c>
      <c r="DUX17">
        <v>529.05499999999995</v>
      </c>
      <c r="DUY17">
        <v>529.04600000000005</v>
      </c>
      <c r="DUZ17">
        <v>529.35599999999999</v>
      </c>
      <c r="DVA17">
        <v>528.41399999999999</v>
      </c>
      <c r="DVB17">
        <v>529.303</v>
      </c>
      <c r="DVC17">
        <v>528.53</v>
      </c>
      <c r="DVD17">
        <v>528.47799999999995</v>
      </c>
      <c r="DVE17">
        <v>529.14499999999998</v>
      </c>
      <c r="DVF17">
        <v>528.81600000000003</v>
      </c>
      <c r="DVG17">
        <v>528.09699999999998</v>
      </c>
      <c r="DVH17">
        <v>527.80899999999997</v>
      </c>
      <c r="DVI17">
        <v>528.91600000000005</v>
      </c>
      <c r="DVJ17">
        <v>528.32299999999998</v>
      </c>
      <c r="DVK17">
        <v>527.78</v>
      </c>
      <c r="DVL17">
        <v>528.66600000000005</v>
      </c>
      <c r="DVM17">
        <v>527.97500000000002</v>
      </c>
      <c r="DVN17">
        <v>527.54100000000005</v>
      </c>
      <c r="DVO17">
        <v>528.76499999999999</v>
      </c>
      <c r="DVP17">
        <v>529.40099999999995</v>
      </c>
      <c r="DVQ17">
        <v>528.88499999999999</v>
      </c>
      <c r="DVR17">
        <v>529.28599999999994</v>
      </c>
      <c r="DVS17">
        <v>529.06299999999999</v>
      </c>
      <c r="DVT17">
        <v>528.80399999999997</v>
      </c>
      <c r="DVU17">
        <v>527.71299999999997</v>
      </c>
      <c r="DVV17">
        <v>528.74800000000005</v>
      </c>
      <c r="DVW17">
        <v>527.90800000000002</v>
      </c>
      <c r="DVX17">
        <v>529.19500000000005</v>
      </c>
      <c r="DVY17">
        <v>528.322</v>
      </c>
      <c r="DVZ17">
        <v>528.08900000000006</v>
      </c>
      <c r="DWA17">
        <v>529.03300000000002</v>
      </c>
      <c r="DWB17">
        <v>528.78700000000003</v>
      </c>
      <c r="DWC17">
        <v>528.74699999999996</v>
      </c>
      <c r="DWD17">
        <v>529.25599999999997</v>
      </c>
      <c r="DWE17">
        <v>529.06500000000005</v>
      </c>
      <c r="DWF17">
        <v>528.95100000000002</v>
      </c>
      <c r="DWG17">
        <v>529.19799999999998</v>
      </c>
      <c r="DWH17">
        <v>528.95299999999997</v>
      </c>
      <c r="DWI17">
        <v>529.07899999999995</v>
      </c>
      <c r="DWJ17">
        <v>528.32600000000002</v>
      </c>
      <c r="DWK17">
        <v>529.44899999999996</v>
      </c>
      <c r="DWL17">
        <v>529.11500000000001</v>
      </c>
      <c r="DWM17">
        <v>529.08500000000004</v>
      </c>
      <c r="DWN17">
        <v>528.63900000000001</v>
      </c>
      <c r="DWO17">
        <v>529.25400000000002</v>
      </c>
      <c r="DWP17">
        <v>529.375</v>
      </c>
      <c r="DWQ17">
        <v>528.75400000000002</v>
      </c>
      <c r="DWR17">
        <v>528.15200000000004</v>
      </c>
      <c r="DWS17">
        <v>527.91899999999998</v>
      </c>
      <c r="DWT17">
        <v>528.70100000000002</v>
      </c>
      <c r="DWU17">
        <v>529.25300000000004</v>
      </c>
      <c r="DWV17">
        <v>529.47900000000004</v>
      </c>
      <c r="DWW17">
        <v>528.76700000000005</v>
      </c>
      <c r="DWX17">
        <v>528.91999999999996</v>
      </c>
      <c r="DWY17">
        <v>528.97400000000005</v>
      </c>
      <c r="DWZ17">
        <v>527.91800000000001</v>
      </c>
      <c r="DXA17">
        <v>528.29600000000005</v>
      </c>
      <c r="DXB17">
        <v>528.572</v>
      </c>
      <c r="DXC17">
        <v>528.13099999999997</v>
      </c>
      <c r="DXD17">
        <v>527.67899999999997</v>
      </c>
      <c r="DXE17">
        <v>528.06500000000005</v>
      </c>
      <c r="DXF17">
        <v>528.10199999999998</v>
      </c>
      <c r="DXG17">
        <v>527.79</v>
      </c>
      <c r="DXH17">
        <v>527.61699999999996</v>
      </c>
      <c r="DXI17">
        <v>527.54499999999996</v>
      </c>
      <c r="DXJ17">
        <v>527.59699999999998</v>
      </c>
      <c r="DXK17">
        <v>527.80600000000004</v>
      </c>
      <c r="DXL17">
        <v>528.37599999999998</v>
      </c>
      <c r="DXM17">
        <v>527.9</v>
      </c>
      <c r="DXN17">
        <v>527.63499999999999</v>
      </c>
      <c r="DXO17">
        <v>528.03899999999999</v>
      </c>
      <c r="DXP17">
        <v>528.24300000000005</v>
      </c>
      <c r="DXQ17">
        <v>527.85799999999995</v>
      </c>
      <c r="DXR17">
        <v>528.39499999999998</v>
      </c>
      <c r="DXS17">
        <v>527.72799999999995</v>
      </c>
      <c r="DXT17">
        <v>528.05999999999995</v>
      </c>
      <c r="DXU17">
        <v>528.34900000000005</v>
      </c>
      <c r="DXV17">
        <v>527.79100000000005</v>
      </c>
      <c r="DXW17">
        <v>528.04899999999998</v>
      </c>
      <c r="DXX17">
        <v>528.30499999999995</v>
      </c>
      <c r="DXY17">
        <v>527.94000000000005</v>
      </c>
      <c r="DXZ17">
        <v>528.19899999999996</v>
      </c>
      <c r="DYA17">
        <v>528.096</v>
      </c>
      <c r="DYB17">
        <v>528.43299999999999</v>
      </c>
      <c r="DYC17">
        <v>527.69899999999996</v>
      </c>
      <c r="DYD17">
        <v>528.38800000000003</v>
      </c>
      <c r="DYE17">
        <v>528.44399999999996</v>
      </c>
      <c r="DYF17">
        <v>528.39300000000003</v>
      </c>
      <c r="DYG17">
        <v>528.42899999999997</v>
      </c>
      <c r="DYH17">
        <v>528.36599999999999</v>
      </c>
      <c r="DYI17">
        <v>528.471</v>
      </c>
      <c r="DYJ17">
        <v>527.60400000000004</v>
      </c>
      <c r="DYK17">
        <v>527.73800000000006</v>
      </c>
      <c r="DYL17">
        <v>527.80999999999995</v>
      </c>
      <c r="DYM17">
        <v>527.79600000000005</v>
      </c>
      <c r="DYN17">
        <v>527.78499999999997</v>
      </c>
      <c r="DYO17">
        <v>527.71100000000001</v>
      </c>
      <c r="DYP17">
        <v>527.69600000000003</v>
      </c>
      <c r="DYQ17">
        <v>527.73699999999997</v>
      </c>
      <c r="DYR17">
        <v>527.86599999999999</v>
      </c>
      <c r="DYS17">
        <v>527.67700000000002</v>
      </c>
      <c r="DYT17">
        <v>527.88300000000004</v>
      </c>
      <c r="DYU17">
        <v>527.803</v>
      </c>
      <c r="DYV17">
        <v>528.072</v>
      </c>
      <c r="DYW17">
        <v>505.54500000000002</v>
      </c>
      <c r="DYX17">
        <v>515.90300000000002</v>
      </c>
      <c r="DYY17">
        <v>517.62599999999998</v>
      </c>
      <c r="DYZ17">
        <v>511.89800000000002</v>
      </c>
      <c r="DZA17">
        <v>512.23800000000006</v>
      </c>
      <c r="DZB17">
        <v>515.31700000000001</v>
      </c>
      <c r="DZC17">
        <v>515.01599999999996</v>
      </c>
      <c r="DZD17">
        <v>512.75599999999997</v>
      </c>
      <c r="DZE17">
        <v>513.89300000000003</v>
      </c>
      <c r="DZF17">
        <v>514.81600000000003</v>
      </c>
      <c r="DZG17">
        <v>513.803</v>
      </c>
      <c r="DZH17">
        <v>514.024</v>
      </c>
      <c r="DZI17">
        <v>513.94399999999996</v>
      </c>
      <c r="DZJ17">
        <v>513.74599999999998</v>
      </c>
      <c r="DZK17">
        <v>513.84500000000003</v>
      </c>
      <c r="DZL17">
        <v>513.92200000000003</v>
      </c>
      <c r="DZM17">
        <v>514.32100000000003</v>
      </c>
      <c r="DZN17">
        <v>514.08399999999995</v>
      </c>
      <c r="DZO17">
        <v>514.178</v>
      </c>
      <c r="DZP17">
        <v>513.87800000000004</v>
      </c>
      <c r="DZQ17">
        <v>514.46600000000001</v>
      </c>
      <c r="DZR17">
        <v>514.375</v>
      </c>
      <c r="DZS17">
        <v>514.37900000000002</v>
      </c>
      <c r="DZT17">
        <v>514.23900000000003</v>
      </c>
      <c r="DZU17">
        <v>514.26099999999997</v>
      </c>
      <c r="DZV17">
        <v>514.31200000000001</v>
      </c>
      <c r="DZW17">
        <v>514.44500000000005</v>
      </c>
      <c r="DZX17">
        <v>514.47</v>
      </c>
      <c r="DZY17">
        <v>513.65499999999997</v>
      </c>
      <c r="DZZ17">
        <v>513.80799999999999</v>
      </c>
      <c r="EAA17">
        <v>513.62099999999998</v>
      </c>
      <c r="EAB17">
        <v>513.88300000000004</v>
      </c>
      <c r="EAC17">
        <v>513.70000000000005</v>
      </c>
      <c r="EAD17">
        <v>513.60400000000004</v>
      </c>
      <c r="EAE17">
        <v>514.04399999999998</v>
      </c>
      <c r="EAF17">
        <v>513.58399999999995</v>
      </c>
      <c r="EAG17">
        <v>513.98699999999997</v>
      </c>
      <c r="EAH17">
        <v>513.93700000000001</v>
      </c>
      <c r="EAI17">
        <v>513.774</v>
      </c>
      <c r="EAJ17">
        <v>513.55899999999997</v>
      </c>
      <c r="EAK17">
        <v>514.14599999999996</v>
      </c>
      <c r="EAL17">
        <v>514.02099999999996</v>
      </c>
      <c r="EAM17">
        <v>514.10599999999999</v>
      </c>
      <c r="EAN17">
        <v>513.89800000000002</v>
      </c>
      <c r="EAO17">
        <v>514.00300000000004</v>
      </c>
      <c r="EAP17">
        <v>514.18899999999996</v>
      </c>
      <c r="EAQ17">
        <v>514.38099999999997</v>
      </c>
      <c r="EAR17">
        <v>514.25199999999995</v>
      </c>
      <c r="EAS17">
        <v>514.16700000000003</v>
      </c>
      <c r="EAT17">
        <v>514.21400000000006</v>
      </c>
      <c r="EAU17">
        <v>514.11500000000001</v>
      </c>
      <c r="EAV17">
        <v>513.048</v>
      </c>
      <c r="EAW17">
        <v>514.10599999999999</v>
      </c>
      <c r="EAX17">
        <v>514.67499999999995</v>
      </c>
      <c r="EAY17">
        <v>514.47400000000005</v>
      </c>
      <c r="EAZ17">
        <v>513.46299999999997</v>
      </c>
      <c r="EBA17">
        <v>513.66499999999996</v>
      </c>
      <c r="EBB17">
        <v>514.25900000000001</v>
      </c>
      <c r="EBC17">
        <v>512.76099999999997</v>
      </c>
      <c r="EBD17">
        <v>512.88</v>
      </c>
      <c r="EBE17">
        <v>512.79600000000005</v>
      </c>
      <c r="EBF17">
        <v>514.41099999999994</v>
      </c>
      <c r="EBG17">
        <v>514.42899999999997</v>
      </c>
      <c r="EBH17">
        <v>513.72</v>
      </c>
      <c r="EBI17">
        <v>514.04</v>
      </c>
      <c r="EBJ17">
        <v>513.80999999999995</v>
      </c>
      <c r="EBK17">
        <v>514.03499999999997</v>
      </c>
      <c r="EBL17">
        <v>513.89</v>
      </c>
      <c r="EBM17">
        <v>513.83699999999999</v>
      </c>
      <c r="EBN17">
        <v>514.17999999999995</v>
      </c>
      <c r="EBO17">
        <v>513.81799999999998</v>
      </c>
      <c r="EBP17">
        <v>513.86800000000005</v>
      </c>
      <c r="EBQ17">
        <v>513.81100000000004</v>
      </c>
      <c r="EBR17">
        <v>513.09500000000003</v>
      </c>
      <c r="EBS17">
        <v>513.86400000000003</v>
      </c>
      <c r="EBT17">
        <v>513.79899999999998</v>
      </c>
      <c r="EBU17">
        <v>513.63099999999997</v>
      </c>
      <c r="EBV17">
        <v>513.72400000000005</v>
      </c>
      <c r="EBW17">
        <v>513.80799999999999</v>
      </c>
      <c r="EBX17">
        <v>513.91</v>
      </c>
      <c r="EBY17">
        <v>514.05799999999999</v>
      </c>
      <c r="EBZ17">
        <v>514.20799999999997</v>
      </c>
      <c r="ECA17">
        <v>514.14400000000001</v>
      </c>
      <c r="ECB17">
        <v>512.71</v>
      </c>
      <c r="ECC17">
        <v>514.197</v>
      </c>
      <c r="ECD17">
        <v>514.32899999999995</v>
      </c>
      <c r="ECE17">
        <v>513.76199999999994</v>
      </c>
      <c r="ECF17">
        <v>513.07299999999998</v>
      </c>
      <c r="ECG17">
        <v>514.36699999999996</v>
      </c>
      <c r="ECH17">
        <v>514.40599999999995</v>
      </c>
      <c r="ECI17">
        <v>514.28099999999995</v>
      </c>
      <c r="ECJ17">
        <v>513.15499999999997</v>
      </c>
      <c r="ECK17">
        <v>513.43600000000004</v>
      </c>
      <c r="ECL17">
        <v>513.56899999999996</v>
      </c>
      <c r="ECM17">
        <v>513.61400000000003</v>
      </c>
      <c r="ECN17">
        <v>514.48</v>
      </c>
      <c r="ECO17">
        <v>513.79100000000005</v>
      </c>
      <c r="ECP17">
        <v>513.43700000000001</v>
      </c>
      <c r="ECQ17">
        <v>513.52499999999998</v>
      </c>
      <c r="ECR17">
        <v>513.55200000000002</v>
      </c>
      <c r="ECS17">
        <v>512.95799999999997</v>
      </c>
      <c r="ECT17">
        <v>511.947</v>
      </c>
      <c r="ECU17">
        <v>512.79700000000003</v>
      </c>
      <c r="ECV17">
        <v>514.07399999999996</v>
      </c>
      <c r="ECW17">
        <v>512.59</v>
      </c>
      <c r="ECX17">
        <v>513.04999999999995</v>
      </c>
      <c r="ECY17">
        <v>513.69100000000003</v>
      </c>
      <c r="ECZ17">
        <v>512.59</v>
      </c>
      <c r="EDA17">
        <v>513.28800000000001</v>
      </c>
      <c r="EDB17">
        <v>512.86300000000006</v>
      </c>
      <c r="EDC17">
        <v>514.07000000000005</v>
      </c>
      <c r="EDD17">
        <v>513.10599999999999</v>
      </c>
      <c r="EDE17">
        <v>513.42499999999995</v>
      </c>
      <c r="EDF17">
        <v>512.72199999999998</v>
      </c>
      <c r="EDG17">
        <v>512.62800000000004</v>
      </c>
      <c r="EDH17">
        <v>513.42100000000005</v>
      </c>
      <c r="EDI17">
        <v>512.69600000000003</v>
      </c>
      <c r="EDJ17">
        <v>513.44200000000001</v>
      </c>
      <c r="EDK17">
        <v>513.39700000000005</v>
      </c>
      <c r="EDL17">
        <v>512.95299999999997</v>
      </c>
      <c r="EDM17">
        <v>512.94799999999998</v>
      </c>
      <c r="EDN17">
        <v>512.74800000000005</v>
      </c>
      <c r="EDO17">
        <v>512.67399999999998</v>
      </c>
      <c r="EDP17">
        <v>512.952</v>
      </c>
      <c r="EDQ17">
        <v>513.495</v>
      </c>
      <c r="EDR17">
        <v>512.87</v>
      </c>
      <c r="EDS17">
        <v>513.13400000000001</v>
      </c>
      <c r="EDT17">
        <v>512.56899999999996</v>
      </c>
      <c r="EDU17">
        <v>512.79499999999996</v>
      </c>
      <c r="EDV17">
        <v>512.77200000000005</v>
      </c>
      <c r="EDW17">
        <v>512.83299999999997</v>
      </c>
      <c r="EDX17">
        <v>512.96100000000001</v>
      </c>
      <c r="EDY17">
        <v>513.23400000000004</v>
      </c>
      <c r="EDZ17">
        <v>512.75400000000002</v>
      </c>
      <c r="EEA17">
        <v>512.88199999999995</v>
      </c>
      <c r="EEB17">
        <v>512.94200000000001</v>
      </c>
      <c r="EEC17">
        <v>513.02700000000004</v>
      </c>
      <c r="EED17">
        <v>512.94100000000003</v>
      </c>
      <c r="EEE17">
        <v>512.91099999999994</v>
      </c>
      <c r="EEF17">
        <v>513.05799999999999</v>
      </c>
      <c r="EEG17">
        <v>512.745</v>
      </c>
      <c r="EEH17">
        <v>512.92200000000003</v>
      </c>
      <c r="EEI17">
        <v>513.43600000000004</v>
      </c>
      <c r="EEJ17">
        <v>513.00699999999995</v>
      </c>
      <c r="EEK17">
        <v>513.01400000000001</v>
      </c>
      <c r="EEL17">
        <v>513.28899999999999</v>
      </c>
      <c r="EEM17">
        <v>513.36800000000005</v>
      </c>
      <c r="EEN17">
        <v>512.97900000000004</v>
      </c>
      <c r="EEO17">
        <v>513.077</v>
      </c>
      <c r="EEP17">
        <v>513.19399999999996</v>
      </c>
      <c r="EEQ17">
        <v>513.23800000000006</v>
      </c>
      <c r="EER17">
        <v>511.57499999999999</v>
      </c>
      <c r="EES17">
        <v>511.572</v>
      </c>
      <c r="EET17">
        <v>512.84400000000005</v>
      </c>
      <c r="EEU17">
        <v>513.57899999999995</v>
      </c>
      <c r="EEV17">
        <v>511.52300000000002</v>
      </c>
      <c r="EEW17">
        <v>511.88600000000002</v>
      </c>
      <c r="EEX17">
        <v>514.22900000000004</v>
      </c>
      <c r="EEY17">
        <v>512.57000000000005</v>
      </c>
      <c r="EEZ17">
        <v>512.11</v>
      </c>
      <c r="EFA17">
        <v>512.59699999999998</v>
      </c>
      <c r="EFB17">
        <v>512.73800000000006</v>
      </c>
      <c r="EFC17">
        <v>513.34799999999996</v>
      </c>
      <c r="EFD17">
        <v>512.79</v>
      </c>
      <c r="EFE17">
        <v>512.76199999999994</v>
      </c>
      <c r="EFF17">
        <v>512.78</v>
      </c>
      <c r="EFG17">
        <v>513.13499999999999</v>
      </c>
      <c r="EFH17">
        <v>513.26300000000003</v>
      </c>
      <c r="EFI17">
        <v>512.59799999999996</v>
      </c>
      <c r="EFJ17">
        <v>512.53200000000004</v>
      </c>
      <c r="EFK17">
        <v>512.6</v>
      </c>
      <c r="EFL17">
        <v>513.25800000000004</v>
      </c>
      <c r="EFM17">
        <v>513.25199999999995</v>
      </c>
      <c r="EFN17">
        <v>513.33000000000004</v>
      </c>
      <c r="EFO17">
        <v>513.47</v>
      </c>
      <c r="EFP17">
        <v>512.73299999999995</v>
      </c>
      <c r="EFQ17">
        <v>513.42600000000004</v>
      </c>
      <c r="EFR17">
        <v>513.45899999999995</v>
      </c>
      <c r="EFS17">
        <v>512.74400000000003</v>
      </c>
      <c r="EFT17">
        <v>512.84900000000005</v>
      </c>
      <c r="EFU17">
        <v>512.81299999999999</v>
      </c>
      <c r="EFV17">
        <v>512.67700000000002</v>
      </c>
      <c r="EFW17">
        <v>513.36199999999997</v>
      </c>
      <c r="EFX17">
        <v>512.66800000000001</v>
      </c>
      <c r="EFY17">
        <v>512.75</v>
      </c>
      <c r="EFZ17">
        <v>512.85599999999999</v>
      </c>
      <c r="EGA17">
        <v>512.58699999999999</v>
      </c>
      <c r="EGB17">
        <v>512.77499999999998</v>
      </c>
      <c r="EGC17">
        <v>512.96400000000006</v>
      </c>
      <c r="EGD17">
        <v>512.52800000000002</v>
      </c>
      <c r="EGE17">
        <v>512.55700000000002</v>
      </c>
      <c r="EGF17">
        <v>512.95799999999997</v>
      </c>
      <c r="EGG17">
        <v>512.64700000000005</v>
      </c>
      <c r="EGH17">
        <v>513.02200000000005</v>
      </c>
      <c r="EGI17">
        <v>513.03399999999999</v>
      </c>
      <c r="EGJ17">
        <v>511.96800000000002</v>
      </c>
      <c r="EGK17">
        <v>512.99099999999999</v>
      </c>
      <c r="EGL17">
        <v>512.74900000000002</v>
      </c>
      <c r="EGM17">
        <v>512.78399999999999</v>
      </c>
      <c r="EGN17">
        <v>512.97199999999998</v>
      </c>
      <c r="EGO17">
        <v>510.58300000000003</v>
      </c>
      <c r="EGP17">
        <v>510.87799999999999</v>
      </c>
      <c r="EGQ17">
        <v>513.755</v>
      </c>
      <c r="EGR17">
        <v>512.29899999999998</v>
      </c>
      <c r="EGS17">
        <v>511.34100000000001</v>
      </c>
      <c r="EGT17">
        <v>512.6</v>
      </c>
      <c r="EGU17">
        <v>512.971</v>
      </c>
      <c r="EGV17">
        <v>512.15499999999997</v>
      </c>
      <c r="EGW17">
        <v>511.56799999999998</v>
      </c>
      <c r="EGX17">
        <v>513.38199999999995</v>
      </c>
      <c r="EGY17">
        <v>513.09299999999996</v>
      </c>
      <c r="EGZ17">
        <v>512.32299999999998</v>
      </c>
      <c r="EHA17">
        <v>511.59300000000002</v>
      </c>
      <c r="EHB17">
        <v>512.15499999999997</v>
      </c>
      <c r="EHC17">
        <v>512.14300000000003</v>
      </c>
      <c r="EHD17">
        <v>511.88099999999997</v>
      </c>
      <c r="EHE17">
        <v>512.27099999999996</v>
      </c>
      <c r="EHF17">
        <v>512.33500000000004</v>
      </c>
      <c r="EHG17">
        <v>512.29999999999995</v>
      </c>
      <c r="EHH17">
        <v>511.95800000000003</v>
      </c>
      <c r="EHI17">
        <v>512.42600000000004</v>
      </c>
      <c r="EHJ17">
        <v>512.39800000000002</v>
      </c>
      <c r="EHK17">
        <v>512.23099999999999</v>
      </c>
      <c r="EHL17">
        <v>512.44600000000003</v>
      </c>
      <c r="EHM17">
        <v>512.10900000000004</v>
      </c>
      <c r="EHN17">
        <v>511.57100000000003</v>
      </c>
      <c r="EHO17">
        <v>512.41999999999996</v>
      </c>
      <c r="EHP17">
        <v>512.19200000000001</v>
      </c>
      <c r="EHQ17">
        <v>512.33799999999997</v>
      </c>
      <c r="EHR17">
        <v>512.37800000000004</v>
      </c>
      <c r="EHS17">
        <v>511.601</v>
      </c>
      <c r="EHT17">
        <v>512.44799999999998</v>
      </c>
      <c r="EHU17">
        <v>512.37</v>
      </c>
      <c r="EHV17">
        <v>511.80799999999999</v>
      </c>
      <c r="EHW17">
        <v>512.32000000000005</v>
      </c>
      <c r="EHX17">
        <v>511.65199999999999</v>
      </c>
      <c r="EHY17">
        <v>511.76499999999999</v>
      </c>
      <c r="EHZ17">
        <v>511.82900000000001</v>
      </c>
      <c r="EIA17">
        <v>512.38199999999995</v>
      </c>
      <c r="EIB17">
        <v>512.29200000000003</v>
      </c>
      <c r="EIC17">
        <v>511.959</v>
      </c>
      <c r="EID17">
        <v>511.76</v>
      </c>
      <c r="EIE17">
        <v>512.36</v>
      </c>
      <c r="EIF17">
        <v>511.89600000000002</v>
      </c>
      <c r="EIG17">
        <v>512.47900000000004</v>
      </c>
      <c r="EIH17">
        <v>511.56599999999997</v>
      </c>
      <c r="EII17">
        <v>511.89299999999997</v>
      </c>
      <c r="EIJ17">
        <v>511.88200000000001</v>
      </c>
      <c r="EIK17">
        <v>511.91699999999997</v>
      </c>
      <c r="EIL17">
        <v>511.66500000000002</v>
      </c>
      <c r="EIM17">
        <v>511.96100000000001</v>
      </c>
      <c r="EIN17">
        <v>510.54500000000002</v>
      </c>
      <c r="EIO17">
        <v>509.601</v>
      </c>
      <c r="EIP17">
        <v>512.21199999999999</v>
      </c>
      <c r="EIQ17">
        <v>513.42399999999998</v>
      </c>
      <c r="EIR17">
        <v>511.33</v>
      </c>
      <c r="EIS17">
        <v>509.53300000000002</v>
      </c>
      <c r="EIT17">
        <v>512.40099999999995</v>
      </c>
      <c r="EIU17">
        <v>512.13300000000004</v>
      </c>
      <c r="EIV17">
        <v>510.90199999999999</v>
      </c>
      <c r="EIW17">
        <v>510.50200000000001</v>
      </c>
      <c r="EIX17">
        <v>512.36599999999999</v>
      </c>
      <c r="EIY17">
        <v>511.81200000000001</v>
      </c>
      <c r="EIZ17">
        <v>511.40699999999998</v>
      </c>
      <c r="EJA17">
        <v>510.62799999999999</v>
      </c>
      <c r="EJB17">
        <v>510.54500000000002</v>
      </c>
      <c r="EJC17">
        <v>512.23900000000003</v>
      </c>
      <c r="EJD17">
        <v>511.358</v>
      </c>
      <c r="EJE17">
        <v>512.44000000000005</v>
      </c>
      <c r="EJF17">
        <v>510.51299999999998</v>
      </c>
      <c r="EJG17">
        <v>510.57900000000001</v>
      </c>
      <c r="EJH17">
        <v>511.892</v>
      </c>
      <c r="EJI17">
        <v>510.95299999999997</v>
      </c>
      <c r="EJJ17">
        <v>510.92599999999999</v>
      </c>
      <c r="EJK17">
        <v>510.89</v>
      </c>
      <c r="EJL17">
        <v>510.91500000000002</v>
      </c>
      <c r="EJM17">
        <v>510.702</v>
      </c>
      <c r="EJN17">
        <v>510.899</v>
      </c>
      <c r="EJO17">
        <v>512.08500000000004</v>
      </c>
      <c r="EJP17">
        <v>511.20400000000001</v>
      </c>
      <c r="EJQ17">
        <v>510.90499999999997</v>
      </c>
      <c r="EJR17">
        <v>510.70600000000002</v>
      </c>
      <c r="EJS17">
        <v>510.65300000000002</v>
      </c>
      <c r="EJT17">
        <v>511.91699999999997</v>
      </c>
      <c r="EJU17">
        <v>511.11</v>
      </c>
      <c r="EJV17">
        <v>511.137</v>
      </c>
      <c r="EJW17">
        <v>511.87</v>
      </c>
      <c r="EJX17">
        <v>512.25300000000004</v>
      </c>
      <c r="EJY17">
        <v>511.83100000000002</v>
      </c>
      <c r="EJZ17">
        <v>512.22699999999998</v>
      </c>
      <c r="EKA17">
        <v>512.23699999999997</v>
      </c>
      <c r="EKB17">
        <v>511.279</v>
      </c>
      <c r="EKC17">
        <v>512.17100000000005</v>
      </c>
      <c r="EKD17">
        <v>511.26900000000001</v>
      </c>
      <c r="EKE17">
        <v>511.267</v>
      </c>
      <c r="EKF17">
        <v>511.34100000000001</v>
      </c>
      <c r="EKG17">
        <v>511.32600000000002</v>
      </c>
      <c r="EKH17">
        <v>511.37599999999998</v>
      </c>
      <c r="EKI17">
        <v>511.315</v>
      </c>
      <c r="EKJ17">
        <v>511.36399999999998</v>
      </c>
      <c r="EKK17">
        <v>510.26799999999997</v>
      </c>
      <c r="EKL17">
        <v>511.41</v>
      </c>
      <c r="EKM17">
        <v>512.08500000000004</v>
      </c>
      <c r="EKN17">
        <v>510.25400000000002</v>
      </c>
      <c r="EKO17">
        <v>508.93599999999998</v>
      </c>
      <c r="EKP17">
        <v>510.81700000000001</v>
      </c>
      <c r="EKQ17">
        <v>510.95800000000003</v>
      </c>
      <c r="EKR17">
        <v>510.435</v>
      </c>
      <c r="EKS17">
        <v>511.49700000000001</v>
      </c>
      <c r="EKT17">
        <v>510.57</v>
      </c>
      <c r="EKU17">
        <v>509.83</v>
      </c>
      <c r="EKV17">
        <v>511.36799999999999</v>
      </c>
      <c r="EKW17">
        <v>510.88600000000002</v>
      </c>
      <c r="EKX17">
        <v>509.99900000000002</v>
      </c>
      <c r="EKY17">
        <v>509.84</v>
      </c>
      <c r="EKZ17">
        <v>511.29399999999998</v>
      </c>
      <c r="ELA17">
        <v>511.25799999999998</v>
      </c>
      <c r="ELB17">
        <v>510.62299999999999</v>
      </c>
      <c r="ELC17">
        <v>510.11599999999999</v>
      </c>
      <c r="ELD17">
        <v>510.714</v>
      </c>
      <c r="ELE17">
        <v>509.70400000000001</v>
      </c>
      <c r="ELF17">
        <v>510.99299999999999</v>
      </c>
      <c r="ELG17">
        <v>509.54300000000001</v>
      </c>
      <c r="ELH17">
        <v>511.43799999999999</v>
      </c>
      <c r="ELI17">
        <v>510.72399999999999</v>
      </c>
      <c r="ELJ17">
        <v>509.65499999999997</v>
      </c>
      <c r="ELK17">
        <v>511.49</v>
      </c>
      <c r="ELL17">
        <v>510.565</v>
      </c>
      <c r="ELM17">
        <v>510.702</v>
      </c>
      <c r="ELN17">
        <v>510.59500000000003</v>
      </c>
      <c r="ELO17">
        <v>511.428</v>
      </c>
      <c r="ELP17">
        <v>511.13200000000001</v>
      </c>
      <c r="ELQ17">
        <v>510.77800000000002</v>
      </c>
      <c r="ELR17">
        <v>510.56700000000001</v>
      </c>
      <c r="ELS17">
        <v>510.02699999999999</v>
      </c>
      <c r="ELT17">
        <v>511.25799999999998</v>
      </c>
      <c r="ELU17">
        <v>510.81200000000001</v>
      </c>
      <c r="ELV17">
        <v>511.11399999999998</v>
      </c>
      <c r="ELW17">
        <v>510.84300000000002</v>
      </c>
      <c r="ELX17">
        <v>510.947</v>
      </c>
      <c r="ELY17">
        <v>511.02100000000002</v>
      </c>
      <c r="ELZ17">
        <v>510</v>
      </c>
      <c r="EMA17">
        <v>510.72300000000001</v>
      </c>
      <c r="EMB17">
        <v>511.274</v>
      </c>
      <c r="EMC17">
        <v>509.73099999999999</v>
      </c>
      <c r="EMD17">
        <v>511.29199999999997</v>
      </c>
      <c r="EME17">
        <v>511.06900000000002</v>
      </c>
      <c r="EMF17">
        <v>510.16199999999998</v>
      </c>
      <c r="EMG17">
        <v>510.411</v>
      </c>
      <c r="EMH17">
        <v>511.23599999999999</v>
      </c>
      <c r="EMI17">
        <v>511.24200000000002</v>
      </c>
      <c r="EMJ17">
        <v>509.36900000000003</v>
      </c>
      <c r="EMK17">
        <v>508.54500000000002</v>
      </c>
      <c r="EML17">
        <v>510.803</v>
      </c>
      <c r="EMM17">
        <v>510.05200000000002</v>
      </c>
      <c r="EMN17">
        <v>509.04199999999997</v>
      </c>
      <c r="EMO17">
        <v>509.55099999999999</v>
      </c>
      <c r="EMP17">
        <v>511.387</v>
      </c>
      <c r="EMQ17">
        <v>510.39400000000001</v>
      </c>
      <c r="EMR17">
        <v>508.91699999999997</v>
      </c>
      <c r="EMS17">
        <v>509.77199999999999</v>
      </c>
      <c r="EMT17">
        <v>510.09699999999998</v>
      </c>
      <c r="EMU17">
        <v>509.02800000000002</v>
      </c>
      <c r="EMV17">
        <v>509.59399999999999</v>
      </c>
      <c r="EMW17">
        <v>510.495</v>
      </c>
      <c r="EMX17">
        <v>510.40499999999997</v>
      </c>
      <c r="EMY17">
        <v>510.24200000000002</v>
      </c>
      <c r="EMZ17">
        <v>509.50799999999998</v>
      </c>
      <c r="ENA17">
        <v>509.74599999999998</v>
      </c>
      <c r="ENB17">
        <v>509.846</v>
      </c>
      <c r="ENC17">
        <v>510.43299999999999</v>
      </c>
      <c r="END17">
        <v>510.38400000000001</v>
      </c>
      <c r="ENE17">
        <v>510.41199999999998</v>
      </c>
      <c r="ENF17">
        <v>510.45400000000001</v>
      </c>
      <c r="ENG17">
        <v>509.678</v>
      </c>
      <c r="ENH17">
        <v>509.74299999999999</v>
      </c>
      <c r="ENI17">
        <v>510.26299999999998</v>
      </c>
      <c r="ENJ17">
        <v>510.07799999999997</v>
      </c>
      <c r="ENK17">
        <v>509.91800000000001</v>
      </c>
      <c r="ENL17">
        <v>509.69499999999999</v>
      </c>
      <c r="ENM17">
        <v>509.82799999999997</v>
      </c>
      <c r="ENN17">
        <v>509.89299999999997</v>
      </c>
      <c r="ENO17">
        <v>509.863</v>
      </c>
      <c r="ENP17">
        <v>510.03300000000002</v>
      </c>
      <c r="ENQ17">
        <v>509.93400000000003</v>
      </c>
      <c r="ENR17">
        <v>510.01600000000002</v>
      </c>
      <c r="ENS17">
        <v>509.74400000000003</v>
      </c>
      <c r="ENT17">
        <v>510.11</v>
      </c>
      <c r="ENU17">
        <v>509.62400000000002</v>
      </c>
      <c r="ENV17">
        <v>509.73599999999999</v>
      </c>
      <c r="ENW17">
        <v>510.05099999999999</v>
      </c>
      <c r="ENX17">
        <v>510.166</v>
      </c>
      <c r="ENY17">
        <v>509.55399999999997</v>
      </c>
      <c r="ENZ17">
        <v>510.185</v>
      </c>
      <c r="EOA17">
        <v>509.68</v>
      </c>
      <c r="EOB17">
        <v>510.15899999999999</v>
      </c>
      <c r="EOC17">
        <v>509.92399999999998</v>
      </c>
      <c r="EOD17">
        <v>508.803</v>
      </c>
      <c r="EOE17">
        <v>509.93799999999999</v>
      </c>
      <c r="EOF17">
        <v>509.827</v>
      </c>
      <c r="EOG17">
        <v>508.72399999999999</v>
      </c>
      <c r="EOH17">
        <v>506.91800000000001</v>
      </c>
      <c r="EOI17">
        <v>509.13400000000001</v>
      </c>
      <c r="EOJ17">
        <v>510.84300000000002</v>
      </c>
      <c r="EOK17">
        <v>508.34899999999999</v>
      </c>
      <c r="EOL17">
        <v>508.12900000000002</v>
      </c>
      <c r="EOM17">
        <v>509.69499999999999</v>
      </c>
      <c r="EON17">
        <v>509.572</v>
      </c>
      <c r="EOO17">
        <v>507.63400000000001</v>
      </c>
      <c r="EOP17">
        <v>507.99599999999998</v>
      </c>
      <c r="EOQ17">
        <v>509.14600000000002</v>
      </c>
      <c r="EOR17">
        <v>509.23099999999999</v>
      </c>
      <c r="EOS17">
        <v>509.30599999999998</v>
      </c>
      <c r="EOT17">
        <v>508.85300000000001</v>
      </c>
      <c r="EOU17">
        <v>508.51600000000002</v>
      </c>
      <c r="EOV17">
        <v>509.089</v>
      </c>
      <c r="EOW17">
        <v>509.21499999999997</v>
      </c>
      <c r="EOX17">
        <v>508.88400000000001</v>
      </c>
      <c r="EOY17">
        <v>509.02</v>
      </c>
      <c r="EOZ17">
        <v>508.95299999999997</v>
      </c>
      <c r="EPA17">
        <v>509.24099999999999</v>
      </c>
      <c r="EPB17">
        <v>509.35300000000001</v>
      </c>
      <c r="EPC17">
        <v>508.53100000000001</v>
      </c>
      <c r="EPD17">
        <v>509.46800000000002</v>
      </c>
      <c r="EPE17">
        <v>509.45</v>
      </c>
      <c r="EPF17">
        <v>508.61</v>
      </c>
      <c r="EPG17">
        <v>508.55599999999998</v>
      </c>
      <c r="EPH17">
        <v>509.12400000000002</v>
      </c>
      <c r="EPI17">
        <v>508.65899999999999</v>
      </c>
      <c r="EPJ17">
        <v>509.35700000000003</v>
      </c>
      <c r="EPK17">
        <v>508.64499999999998</v>
      </c>
      <c r="EPL17">
        <v>509.274</v>
      </c>
      <c r="EPM17">
        <v>508.58300000000003</v>
      </c>
      <c r="EPN17">
        <v>508.64499999999998</v>
      </c>
      <c r="EPO17">
        <v>509.41</v>
      </c>
      <c r="EPP17">
        <v>509.39100000000002</v>
      </c>
      <c r="EPQ17">
        <v>508.82100000000003</v>
      </c>
      <c r="EPR17">
        <v>508.67200000000003</v>
      </c>
      <c r="EPS17">
        <v>509.411</v>
      </c>
      <c r="EPT17">
        <v>508.65100000000001</v>
      </c>
      <c r="EPU17">
        <v>508.74599999999998</v>
      </c>
      <c r="EPV17">
        <v>508.726</v>
      </c>
      <c r="EPW17">
        <v>508.70400000000001</v>
      </c>
      <c r="EPX17">
        <v>509.06799999999998</v>
      </c>
      <c r="EPY17">
        <v>509.47899999999998</v>
      </c>
      <c r="EPZ17">
        <v>509.40699999999998</v>
      </c>
      <c r="EQA17">
        <v>508.7</v>
      </c>
      <c r="EQB17">
        <v>508.57900000000001</v>
      </c>
      <c r="EQC17">
        <v>508.613</v>
      </c>
      <c r="EQD17">
        <v>508.68200000000002</v>
      </c>
      <c r="EQE17">
        <v>509.42899999999997</v>
      </c>
      <c r="EQF17">
        <v>509.49</v>
      </c>
      <c r="EQG17">
        <v>507.24099999999999</v>
      </c>
      <c r="EQH17">
        <v>507.87099999999998</v>
      </c>
      <c r="EQI17">
        <v>509.334</v>
      </c>
      <c r="EQJ17">
        <v>507.07100000000003</v>
      </c>
      <c r="EQK17">
        <v>508.42599999999999</v>
      </c>
      <c r="EQL17">
        <v>508.41</v>
      </c>
      <c r="EQM17">
        <v>507.70100000000002</v>
      </c>
      <c r="EQN17">
        <v>507.78399999999999</v>
      </c>
      <c r="EQO17">
        <v>508.14499999999998</v>
      </c>
      <c r="EQP17">
        <v>507.98599999999999</v>
      </c>
      <c r="EQQ17">
        <v>507.95800000000003</v>
      </c>
      <c r="EQR17">
        <v>507.80200000000002</v>
      </c>
      <c r="EQS17">
        <v>508.06700000000001</v>
      </c>
      <c r="EQT17">
        <v>508.04599999999999</v>
      </c>
      <c r="EQU17">
        <v>507.95299999999997</v>
      </c>
      <c r="EQV17">
        <v>508.40600000000001</v>
      </c>
      <c r="EQW17">
        <v>507.68299999999999</v>
      </c>
      <c r="EQX17">
        <v>508.09399999999999</v>
      </c>
      <c r="EQY17">
        <v>507.79300000000001</v>
      </c>
      <c r="EQZ17">
        <v>507.82900000000001</v>
      </c>
      <c r="ERA17">
        <v>508.01299999999998</v>
      </c>
      <c r="ERB17">
        <v>507.76600000000002</v>
      </c>
      <c r="ERC17">
        <v>508.05900000000003</v>
      </c>
      <c r="ERD17">
        <v>507.65600000000001</v>
      </c>
      <c r="ERE17">
        <v>508.10500000000002</v>
      </c>
      <c r="ERF17">
        <v>507.75299999999999</v>
      </c>
      <c r="ERG17">
        <v>507.83199999999999</v>
      </c>
      <c r="ERH17">
        <v>508.17</v>
      </c>
      <c r="ERI17">
        <v>508.12</v>
      </c>
      <c r="ERJ17">
        <v>508.02600000000001</v>
      </c>
      <c r="ERK17">
        <v>507.935</v>
      </c>
      <c r="ERL17">
        <v>508.26600000000002</v>
      </c>
      <c r="ERM17">
        <v>508.13</v>
      </c>
      <c r="ERN17">
        <v>507.75299999999999</v>
      </c>
      <c r="ERO17">
        <v>507.75</v>
      </c>
      <c r="ERP17">
        <v>507.85899999999998</v>
      </c>
      <c r="ERQ17">
        <v>508.16399999999999</v>
      </c>
      <c r="ERR17">
        <v>508.351</v>
      </c>
      <c r="ERS17">
        <v>508.214</v>
      </c>
      <c r="ERT17">
        <v>508.02499999999998</v>
      </c>
      <c r="ERU17">
        <v>508.26100000000002</v>
      </c>
      <c r="ERV17">
        <v>507.93599999999998</v>
      </c>
      <c r="ERW17">
        <v>508.27</v>
      </c>
      <c r="ERX17">
        <v>508.40300000000002</v>
      </c>
      <c r="ERY17">
        <v>508.03</v>
      </c>
      <c r="ERZ17">
        <v>508.25299999999999</v>
      </c>
      <c r="ESA17">
        <v>508.37</v>
      </c>
      <c r="ESB17">
        <v>508.29199999999997</v>
      </c>
      <c r="ESC17">
        <v>509.12700000000001</v>
      </c>
      <c r="ESD17">
        <v>509.291</v>
      </c>
      <c r="ESE17">
        <v>508.72300000000001</v>
      </c>
      <c r="ESF17">
        <v>508.83499999999998</v>
      </c>
      <c r="ESG17">
        <v>509.11</v>
      </c>
      <c r="ESH17">
        <v>509.06299999999999</v>
      </c>
      <c r="ESI17">
        <v>508.67500000000001</v>
      </c>
      <c r="ESJ17">
        <v>509.37900000000002</v>
      </c>
      <c r="ESK17">
        <v>509.072</v>
      </c>
      <c r="ESL17">
        <v>509.279</v>
      </c>
      <c r="ESM17">
        <v>509.00400000000002</v>
      </c>
      <c r="ESN17">
        <v>509.1</v>
      </c>
      <c r="ESO17">
        <v>508.99099999999999</v>
      </c>
      <c r="ESP17">
        <v>509.10500000000002</v>
      </c>
      <c r="ESQ17">
        <v>508.85399999999998</v>
      </c>
      <c r="ESR17">
        <v>509.18599999999998</v>
      </c>
      <c r="ESS17">
        <v>508.77600000000001</v>
      </c>
      <c r="EST17">
        <v>508.67700000000002</v>
      </c>
      <c r="ESU17">
        <v>509.18099999999998</v>
      </c>
      <c r="ESV17">
        <v>509.084</v>
      </c>
      <c r="ESW17">
        <v>508.96</v>
      </c>
      <c r="ESX17">
        <v>508.815</v>
      </c>
      <c r="ESY17">
        <v>509.20800000000003</v>
      </c>
      <c r="ESZ17">
        <v>509.22500000000002</v>
      </c>
      <c r="ETA17">
        <v>509.25099999999998</v>
      </c>
      <c r="ETB17">
        <v>509.10399999999998</v>
      </c>
      <c r="ETC17">
        <v>508.84500000000003</v>
      </c>
      <c r="ETD17">
        <v>508.72399999999999</v>
      </c>
      <c r="ETE17">
        <v>508.74200000000002</v>
      </c>
      <c r="ETF17">
        <v>509.30700000000002</v>
      </c>
      <c r="ETG17">
        <v>509.17</v>
      </c>
      <c r="ETH17">
        <v>509.06200000000001</v>
      </c>
      <c r="ETI17">
        <v>509.22699999999998</v>
      </c>
      <c r="ETJ17">
        <v>509.10300000000001</v>
      </c>
      <c r="ETK17">
        <v>509.41699999999997</v>
      </c>
      <c r="ETL17">
        <v>508.73200000000003</v>
      </c>
      <c r="ETM17">
        <v>509.11399999999998</v>
      </c>
      <c r="ETN17">
        <v>508.92500000000001</v>
      </c>
      <c r="ETO17">
        <v>508.80399999999997</v>
      </c>
      <c r="ETP17">
        <v>508.74</v>
      </c>
      <c r="ETQ17">
        <v>509.14800000000002</v>
      </c>
      <c r="ETR17">
        <v>508.72500000000002</v>
      </c>
      <c r="ETS17">
        <v>509.49799999999999</v>
      </c>
      <c r="ETT17">
        <v>508.995</v>
      </c>
      <c r="ETU17">
        <v>508.50299999999999</v>
      </c>
      <c r="ETV17">
        <v>509.09100000000001</v>
      </c>
      <c r="ETW17">
        <v>509.10399999999998</v>
      </c>
      <c r="ETX17">
        <v>508.774</v>
      </c>
      <c r="ETY17">
        <v>508.62</v>
      </c>
      <c r="ETZ17">
        <v>508.678</v>
      </c>
      <c r="EUA17">
        <v>509.185</v>
      </c>
      <c r="EUB17">
        <v>510.58600000000001</v>
      </c>
      <c r="EUC17">
        <v>510.86</v>
      </c>
      <c r="EUD17">
        <v>511.17399999999998</v>
      </c>
      <c r="EUE17">
        <v>510.70100000000002</v>
      </c>
      <c r="EUF17">
        <v>511.161</v>
      </c>
      <c r="EUG17">
        <v>510.89800000000002</v>
      </c>
      <c r="EUH17">
        <v>510.86900000000003</v>
      </c>
      <c r="EUI17">
        <v>511.78699999999998</v>
      </c>
      <c r="EUJ17">
        <v>510.6</v>
      </c>
      <c r="EUK17">
        <v>511.15</v>
      </c>
      <c r="EUL17">
        <v>511.17099999999999</v>
      </c>
      <c r="EUM17">
        <v>512.15800000000002</v>
      </c>
      <c r="EUN17">
        <v>511.029</v>
      </c>
      <c r="EUO17">
        <v>511.08300000000003</v>
      </c>
      <c r="EUP17">
        <v>511.49799999999999</v>
      </c>
      <c r="EUQ17">
        <v>511.15899999999999</v>
      </c>
      <c r="EUR17">
        <v>511.12200000000001</v>
      </c>
      <c r="EUS17">
        <v>511.07100000000003</v>
      </c>
      <c r="EUT17">
        <v>511.226</v>
      </c>
      <c r="EUU17">
        <v>510.74200000000002</v>
      </c>
      <c r="EUV17">
        <v>510.58</v>
      </c>
      <c r="EUW17">
        <v>511.25900000000001</v>
      </c>
      <c r="EUX17">
        <v>510.69099999999997</v>
      </c>
      <c r="EUY17">
        <v>511.35300000000001</v>
      </c>
      <c r="EUZ17">
        <v>511.12700000000001</v>
      </c>
      <c r="EVA17">
        <v>510.96699999999998</v>
      </c>
      <c r="EVB17">
        <v>510.93200000000002</v>
      </c>
      <c r="EVC17">
        <v>511.22</v>
      </c>
      <c r="EVD17">
        <v>510.548</v>
      </c>
      <c r="EVE17">
        <v>510.70800000000003</v>
      </c>
      <c r="EVF17">
        <v>511.05599999999998</v>
      </c>
      <c r="EVG17">
        <v>510.64100000000002</v>
      </c>
      <c r="EVH17">
        <v>511.15899999999999</v>
      </c>
      <c r="EVI17">
        <v>511.03100000000001</v>
      </c>
      <c r="EVJ17">
        <v>511.29</v>
      </c>
      <c r="EVK17">
        <v>510.90699999999998</v>
      </c>
      <c r="EVL17">
        <v>511.17500000000001</v>
      </c>
      <c r="EVM17">
        <v>511.12799999999999</v>
      </c>
      <c r="EVN17">
        <v>510.827</v>
      </c>
      <c r="EVO17">
        <v>511.08499999999998</v>
      </c>
      <c r="EVP17">
        <v>511.31</v>
      </c>
      <c r="EVQ17">
        <v>511.23700000000002</v>
      </c>
      <c r="EVR17">
        <v>510.91699999999997</v>
      </c>
      <c r="EVS17">
        <v>510.65100000000001</v>
      </c>
      <c r="EVT17">
        <v>511.13900000000001</v>
      </c>
      <c r="EVU17">
        <v>511.22800000000001</v>
      </c>
      <c r="EVV17">
        <v>510.84100000000001</v>
      </c>
      <c r="EVW17">
        <v>510.89499999999998</v>
      </c>
      <c r="EVX17">
        <v>511.10199999999998</v>
      </c>
      <c r="EVY17">
        <v>512.45799999999997</v>
      </c>
      <c r="EVZ17">
        <v>512.07799999999997</v>
      </c>
      <c r="EWA17">
        <v>512.19299999999998</v>
      </c>
      <c r="EWB17">
        <v>512.36699999999996</v>
      </c>
      <c r="EWC17">
        <v>511.90499999999997</v>
      </c>
      <c r="EWD17">
        <v>512.25599999999997</v>
      </c>
      <c r="EWE17">
        <v>512.32000000000005</v>
      </c>
      <c r="EWF17">
        <v>512.20799999999997</v>
      </c>
      <c r="EWG17">
        <v>512.31299999999999</v>
      </c>
      <c r="EWH17">
        <v>512.21799999999996</v>
      </c>
      <c r="EWI17">
        <v>512.35400000000004</v>
      </c>
      <c r="EWJ17">
        <v>512.27700000000004</v>
      </c>
      <c r="EWK17">
        <v>512.33799999999997</v>
      </c>
      <c r="EWL17">
        <v>512.24</v>
      </c>
      <c r="EWM17">
        <v>511.851</v>
      </c>
      <c r="EWN17">
        <v>512.19299999999998</v>
      </c>
      <c r="EWO17">
        <v>511.88900000000001</v>
      </c>
      <c r="EWP17">
        <v>511.98500000000001</v>
      </c>
      <c r="EWQ17">
        <v>512.30499999999995</v>
      </c>
      <c r="EWR17">
        <v>512.33299999999997</v>
      </c>
      <c r="EWS17">
        <v>511.92700000000002</v>
      </c>
      <c r="EWT17">
        <v>511.96699999999998</v>
      </c>
      <c r="EWU17">
        <v>512.30200000000002</v>
      </c>
      <c r="EWV17">
        <v>512.42700000000002</v>
      </c>
      <c r="EWW17">
        <v>512.04100000000005</v>
      </c>
      <c r="EWX17">
        <v>512.27800000000002</v>
      </c>
      <c r="EWY17">
        <v>512.29200000000003</v>
      </c>
      <c r="EWZ17">
        <v>512.07399999999996</v>
      </c>
      <c r="EXA17">
        <v>512.01900000000001</v>
      </c>
      <c r="EXB17">
        <v>511.815</v>
      </c>
      <c r="EXC17">
        <v>512.06100000000004</v>
      </c>
      <c r="EXD17">
        <v>511.91</v>
      </c>
      <c r="EXE17">
        <v>512.09100000000001</v>
      </c>
      <c r="EXF17">
        <v>512.35599999999999</v>
      </c>
      <c r="EXG17">
        <v>512.45899999999995</v>
      </c>
      <c r="EXH17">
        <v>511.887</v>
      </c>
      <c r="EXI17">
        <v>511.995</v>
      </c>
      <c r="EXJ17">
        <v>512.34</v>
      </c>
      <c r="EXK17">
        <v>512.32899999999995</v>
      </c>
      <c r="EXL17">
        <v>511.91899999999998</v>
      </c>
      <c r="EXM17">
        <v>512.02099999999996</v>
      </c>
      <c r="EXN17">
        <v>511.86500000000001</v>
      </c>
      <c r="EXO17">
        <v>512.28700000000003</v>
      </c>
      <c r="EXP17">
        <v>512.43600000000004</v>
      </c>
      <c r="EXQ17">
        <v>512.04</v>
      </c>
      <c r="EXR17">
        <v>511.89</v>
      </c>
      <c r="EXS17">
        <v>512.33399999999995</v>
      </c>
      <c r="EXT17">
        <v>512.38199999999995</v>
      </c>
      <c r="EXU17">
        <v>512.37800000000004</v>
      </c>
      <c r="EXV17">
        <v>512.36599999999999</v>
      </c>
      <c r="EXW17">
        <v>512.18100000000004</v>
      </c>
      <c r="EXX17">
        <v>514.053</v>
      </c>
      <c r="EXY17">
        <v>514.83100000000002</v>
      </c>
      <c r="EXZ17">
        <v>514.11199999999997</v>
      </c>
      <c r="EYA17">
        <v>513.74699999999996</v>
      </c>
      <c r="EYB17">
        <v>513.654</v>
      </c>
      <c r="EYC17">
        <v>514.07799999999997</v>
      </c>
      <c r="EYD17">
        <v>514.50599999999997</v>
      </c>
      <c r="EYE17">
        <v>513.68499999999995</v>
      </c>
      <c r="EYF17">
        <v>513.91999999999996</v>
      </c>
      <c r="EYG17">
        <v>514.03</v>
      </c>
      <c r="EYH17">
        <v>514.01300000000003</v>
      </c>
      <c r="EYI17">
        <v>514.66</v>
      </c>
      <c r="EYJ17">
        <v>513.98699999999997</v>
      </c>
      <c r="EYK17">
        <v>513.52700000000004</v>
      </c>
      <c r="EYL17">
        <v>513.94500000000005</v>
      </c>
      <c r="EYM17">
        <v>514.42499999999995</v>
      </c>
      <c r="EYN17">
        <v>514.49300000000005</v>
      </c>
      <c r="EYO17">
        <v>513.95399999999995</v>
      </c>
      <c r="EYP17">
        <v>513.54</v>
      </c>
      <c r="EYQ17">
        <v>513.93200000000002</v>
      </c>
      <c r="EYR17">
        <v>513.92399999999998</v>
      </c>
      <c r="EYS17">
        <v>513.71199999999999</v>
      </c>
      <c r="EYT17">
        <v>513.98299999999995</v>
      </c>
      <c r="EYU17">
        <v>515.41700000000003</v>
      </c>
      <c r="EYV17">
        <v>514.43899999999996</v>
      </c>
      <c r="EYW17">
        <v>514.67600000000004</v>
      </c>
      <c r="EYX17">
        <v>513.84400000000005</v>
      </c>
      <c r="EYY17">
        <v>515.04</v>
      </c>
      <c r="EYZ17">
        <v>513.75599999999997</v>
      </c>
      <c r="EZA17">
        <v>513.96799999999996</v>
      </c>
      <c r="EZB17">
        <v>514.44500000000005</v>
      </c>
      <c r="EZC17">
        <v>514.03200000000004</v>
      </c>
      <c r="EZD17">
        <v>513.596</v>
      </c>
      <c r="EZE17">
        <v>513.90099999999995</v>
      </c>
      <c r="EZF17">
        <v>513.904</v>
      </c>
      <c r="EZG17">
        <v>513.95100000000002</v>
      </c>
      <c r="EZH17">
        <v>514.48299999999995</v>
      </c>
      <c r="EZI17">
        <v>513.99400000000003</v>
      </c>
      <c r="EZJ17">
        <v>513.71199999999999</v>
      </c>
      <c r="EZK17">
        <v>513.94500000000005</v>
      </c>
      <c r="EZL17">
        <v>515.072</v>
      </c>
      <c r="EZM17">
        <v>513.90700000000004</v>
      </c>
      <c r="EZN17">
        <v>513.66099999999994</v>
      </c>
      <c r="EZO17">
        <v>514.34400000000005</v>
      </c>
      <c r="EZP17">
        <v>515.01800000000003</v>
      </c>
      <c r="EZQ17">
        <v>513.62599999999998</v>
      </c>
      <c r="EZR17">
        <v>513.69500000000005</v>
      </c>
      <c r="EZS17">
        <v>513.96900000000005</v>
      </c>
      <c r="EZT17">
        <v>513.74900000000002</v>
      </c>
      <c r="EZU17">
        <v>513.70699999999999</v>
      </c>
      <c r="EZV17">
        <v>514.17899999999997</v>
      </c>
      <c r="EZW17">
        <v>514.19000000000005</v>
      </c>
      <c r="EZX17">
        <v>514.85599999999999</v>
      </c>
      <c r="EZY17">
        <v>515.28300000000002</v>
      </c>
      <c r="EZZ17">
        <v>514.24099999999999</v>
      </c>
      <c r="FAA17">
        <v>515.28499999999997</v>
      </c>
      <c r="FAB17">
        <v>514.97</v>
      </c>
      <c r="FAC17">
        <v>514.34400000000005</v>
      </c>
      <c r="FAD17">
        <v>515.09100000000001</v>
      </c>
      <c r="FAE17">
        <v>515.25699999999995</v>
      </c>
      <c r="FAF17">
        <v>514.77300000000002</v>
      </c>
      <c r="FAG17">
        <v>514.83799999999997</v>
      </c>
      <c r="FAH17">
        <v>513.904</v>
      </c>
      <c r="FAI17">
        <v>515.28499999999997</v>
      </c>
      <c r="FAJ17">
        <v>513.85199999999998</v>
      </c>
      <c r="FAK17">
        <v>514.08299999999997</v>
      </c>
      <c r="FAL17">
        <v>513.88199999999995</v>
      </c>
      <c r="FAM17">
        <v>513.85599999999999</v>
      </c>
      <c r="FAN17">
        <v>514.33900000000006</v>
      </c>
      <c r="FAO17">
        <v>513.84400000000005</v>
      </c>
      <c r="FAP17">
        <v>513.99599999999998</v>
      </c>
      <c r="FAQ17">
        <v>514.87699999999995</v>
      </c>
      <c r="FAR17">
        <v>514.33500000000004</v>
      </c>
      <c r="FAS17">
        <v>514.77800000000002</v>
      </c>
      <c r="FAT17">
        <v>514.45100000000002</v>
      </c>
      <c r="FAU17">
        <v>514.303</v>
      </c>
      <c r="FAV17">
        <v>514.20000000000005</v>
      </c>
      <c r="FAW17">
        <v>513.91800000000001</v>
      </c>
      <c r="FAX17">
        <v>514.37199999999996</v>
      </c>
      <c r="FAY17">
        <v>514.15899999999999</v>
      </c>
      <c r="FAZ17">
        <v>515.24</v>
      </c>
      <c r="FBA17">
        <v>513.91399999999999</v>
      </c>
      <c r="FBB17">
        <v>514.42100000000005</v>
      </c>
      <c r="FBC17">
        <v>514.34500000000003</v>
      </c>
      <c r="FBD17">
        <v>514.23199999999997</v>
      </c>
      <c r="FBE17">
        <v>514.14599999999996</v>
      </c>
      <c r="FBF17">
        <v>515.27800000000002</v>
      </c>
      <c r="FBG17">
        <v>514.39</v>
      </c>
      <c r="FBH17">
        <v>514.375</v>
      </c>
      <c r="FBI17">
        <v>514.30999999999995</v>
      </c>
      <c r="FBJ17">
        <v>514.423</v>
      </c>
      <c r="FBK17">
        <v>513.91800000000001</v>
      </c>
      <c r="FBL17">
        <v>514.38</v>
      </c>
      <c r="FBM17">
        <v>514.22799999999995</v>
      </c>
      <c r="FBN17">
        <v>514.28200000000004</v>
      </c>
      <c r="FBO17">
        <v>514.28</v>
      </c>
      <c r="FBP17">
        <v>514.99099999999999</v>
      </c>
      <c r="FBQ17">
        <v>514.15599999999995</v>
      </c>
      <c r="FBR17">
        <v>513.947</v>
      </c>
      <c r="FBS17">
        <v>514.33900000000006</v>
      </c>
      <c r="FBT17">
        <v>517.89099999999996</v>
      </c>
      <c r="FBU17">
        <v>517.81200000000001</v>
      </c>
      <c r="FBV17">
        <v>517.94899999999996</v>
      </c>
      <c r="FBW17">
        <v>518.34100000000001</v>
      </c>
      <c r="FBX17">
        <v>518.23900000000003</v>
      </c>
      <c r="FBY17">
        <v>518.26400000000001</v>
      </c>
      <c r="FBZ17">
        <v>517.81899999999996</v>
      </c>
      <c r="FCA17">
        <v>518.48400000000004</v>
      </c>
      <c r="FCB17">
        <v>518.29700000000003</v>
      </c>
      <c r="FCC17">
        <v>517.80700000000002</v>
      </c>
      <c r="FCD17">
        <v>518.47699999999998</v>
      </c>
      <c r="FCE17">
        <v>517.50900000000001</v>
      </c>
      <c r="FCF17">
        <v>517.87900000000002</v>
      </c>
      <c r="FCG17">
        <v>517.80999999999995</v>
      </c>
      <c r="FCH17">
        <v>518.23099999999999</v>
      </c>
      <c r="FCI17">
        <v>517.57399999999996</v>
      </c>
      <c r="FCJ17">
        <v>517.76499999999999</v>
      </c>
      <c r="FCK17">
        <v>517.84299999999996</v>
      </c>
      <c r="FCL17">
        <v>518.28300000000002</v>
      </c>
      <c r="FCM17">
        <v>517.851</v>
      </c>
      <c r="FCN17">
        <v>518.47400000000005</v>
      </c>
      <c r="FCO17">
        <v>517.75900000000001</v>
      </c>
      <c r="FCP17">
        <v>518.26300000000003</v>
      </c>
      <c r="FCQ17">
        <v>518.274</v>
      </c>
      <c r="FCR17">
        <v>518.39300000000003</v>
      </c>
      <c r="FCS17">
        <v>518.322</v>
      </c>
      <c r="FCT17">
        <v>518.255</v>
      </c>
      <c r="FCU17">
        <v>517.68399999999997</v>
      </c>
      <c r="FCV17">
        <v>518.24400000000003</v>
      </c>
      <c r="FCW17">
        <v>517.79399999999998</v>
      </c>
      <c r="FCX17">
        <v>518.22500000000002</v>
      </c>
      <c r="FCY17">
        <v>518.25</v>
      </c>
      <c r="FCZ17">
        <v>517.77499999999998</v>
      </c>
      <c r="FDA17">
        <v>518.30100000000004</v>
      </c>
      <c r="FDB17">
        <v>517.75099999999998</v>
      </c>
      <c r="FDC17">
        <v>518.452</v>
      </c>
      <c r="FDD17">
        <v>518.37900000000002</v>
      </c>
      <c r="FDE17">
        <v>517.726</v>
      </c>
      <c r="FDF17">
        <v>517.505</v>
      </c>
      <c r="FDG17">
        <v>517.971</v>
      </c>
      <c r="FDH17">
        <v>518.36</v>
      </c>
      <c r="FDI17">
        <v>518.04300000000001</v>
      </c>
      <c r="FDJ17">
        <v>517.56100000000004</v>
      </c>
      <c r="FDK17">
        <v>518.32000000000005</v>
      </c>
      <c r="FDL17">
        <v>517.86</v>
      </c>
      <c r="FDM17">
        <v>517.56100000000004</v>
      </c>
      <c r="FDN17">
        <v>517.73</v>
      </c>
      <c r="FDO17">
        <v>517.80499999999995</v>
      </c>
      <c r="FDP17">
        <v>518.35699999999997</v>
      </c>
      <c r="FDQ17">
        <v>518.45899999999995</v>
      </c>
      <c r="FDR17">
        <v>517.88699999999994</v>
      </c>
      <c r="FDS17">
        <v>518.024</v>
      </c>
      <c r="FDT17">
        <v>517.92899999999997</v>
      </c>
      <c r="FDU17">
        <v>517.94100000000003</v>
      </c>
      <c r="FDV17">
        <v>517.93499999999995</v>
      </c>
      <c r="FDW17">
        <v>517.65</v>
      </c>
      <c r="FDX17">
        <v>517.91999999999996</v>
      </c>
      <c r="FDY17">
        <v>518.49199999999996</v>
      </c>
      <c r="FDZ17">
        <v>518.01</v>
      </c>
      <c r="FEA17">
        <v>518.01700000000005</v>
      </c>
      <c r="FEB17">
        <v>517.548</v>
      </c>
      <c r="FEC17">
        <v>517.71799999999996</v>
      </c>
      <c r="FED17">
        <v>517.70600000000002</v>
      </c>
      <c r="FEE17">
        <v>517.55899999999997</v>
      </c>
      <c r="FEF17">
        <v>517.798</v>
      </c>
      <c r="FEG17">
        <v>518.03399999999999</v>
      </c>
      <c r="FEH17">
        <v>518.04300000000001</v>
      </c>
      <c r="FEI17">
        <v>517.77499999999998</v>
      </c>
      <c r="FEJ17">
        <v>518.09900000000005</v>
      </c>
      <c r="FEK17">
        <v>518.072</v>
      </c>
      <c r="FEL17">
        <v>517.87400000000002</v>
      </c>
      <c r="FEM17">
        <v>517.79899999999998</v>
      </c>
      <c r="FEN17">
        <v>518.053</v>
      </c>
      <c r="FEO17">
        <v>517.64400000000001</v>
      </c>
      <c r="FEP17">
        <v>518.30899999999997</v>
      </c>
      <c r="FEQ17">
        <v>517.67700000000002</v>
      </c>
      <c r="FER17">
        <v>517.85699999999997</v>
      </c>
      <c r="FES17">
        <v>518.09299999999996</v>
      </c>
      <c r="FET17">
        <v>517.81200000000001</v>
      </c>
      <c r="FEU17">
        <v>518.13400000000001</v>
      </c>
      <c r="FEV17">
        <v>517.79899999999998</v>
      </c>
      <c r="FEW17">
        <v>517.83799999999997</v>
      </c>
      <c r="FEX17">
        <v>518.15599999999995</v>
      </c>
      <c r="FEY17">
        <v>518.21699999999998</v>
      </c>
      <c r="FEZ17">
        <v>517.721</v>
      </c>
      <c r="FFA17">
        <v>517.66999999999996</v>
      </c>
      <c r="FFB17">
        <v>518.15700000000004</v>
      </c>
      <c r="FFC17">
        <v>518.17600000000004</v>
      </c>
      <c r="FFD17">
        <v>518.07299999999998</v>
      </c>
      <c r="FFE17">
        <v>518.13599999999997</v>
      </c>
      <c r="FFF17">
        <v>518.14800000000002</v>
      </c>
      <c r="FFG17">
        <v>517.99</v>
      </c>
      <c r="FFH17">
        <v>518.19100000000003</v>
      </c>
      <c r="FFI17">
        <v>518.21</v>
      </c>
      <c r="FFJ17">
        <v>518.14700000000005</v>
      </c>
      <c r="FFK17">
        <v>518.23400000000004</v>
      </c>
      <c r="FFL17">
        <v>517.78800000000001</v>
      </c>
      <c r="FFM17">
        <v>517.79999999999995</v>
      </c>
      <c r="FFN17">
        <v>518.23599999999999</v>
      </c>
      <c r="FFO17">
        <v>518.19500000000005</v>
      </c>
      <c r="FFP17">
        <v>522.49800000000005</v>
      </c>
      <c r="FFQ17">
        <v>522.476</v>
      </c>
      <c r="FFR17">
        <v>522.49800000000005</v>
      </c>
      <c r="FFS17">
        <v>522.09900000000005</v>
      </c>
      <c r="FFT17">
        <v>522.18100000000004</v>
      </c>
      <c r="FFU17">
        <v>522.01199999999994</v>
      </c>
      <c r="FFV17">
        <v>521.53300000000002</v>
      </c>
      <c r="FFW17">
        <v>522.23500000000001</v>
      </c>
      <c r="FFX17">
        <v>521.99</v>
      </c>
      <c r="FFY17">
        <v>522.44100000000003</v>
      </c>
      <c r="FFZ17">
        <v>521.995</v>
      </c>
      <c r="FGA17">
        <v>522.21199999999999</v>
      </c>
      <c r="FGB17">
        <v>522.36500000000001</v>
      </c>
      <c r="FGC17">
        <v>522.23699999999997</v>
      </c>
      <c r="FGD17">
        <v>522.423</v>
      </c>
      <c r="FGE17">
        <v>522.03200000000004</v>
      </c>
      <c r="FGF17">
        <v>522.4</v>
      </c>
      <c r="FGG17">
        <v>522.18200000000002</v>
      </c>
      <c r="FGH17">
        <v>522.48099999999999</v>
      </c>
      <c r="FGI17">
        <v>522.48699999999997</v>
      </c>
      <c r="FGJ17">
        <v>521.52</v>
      </c>
      <c r="FGK17">
        <v>521.52700000000004</v>
      </c>
      <c r="FGL17">
        <v>522.40899999999999</v>
      </c>
      <c r="FGM17">
        <v>521.90499999999997</v>
      </c>
      <c r="FGN17">
        <v>522.46299999999997</v>
      </c>
      <c r="FGO17">
        <v>521.58500000000004</v>
      </c>
      <c r="FGP17">
        <v>522.5</v>
      </c>
      <c r="FGQ17">
        <v>521.53599999999994</v>
      </c>
      <c r="FGR17">
        <v>522.053</v>
      </c>
      <c r="FGS17">
        <v>522.45100000000002</v>
      </c>
      <c r="FGT17">
        <v>522.46100000000001</v>
      </c>
      <c r="FGU17">
        <v>522.40599999999995</v>
      </c>
      <c r="FGV17">
        <v>522.41</v>
      </c>
      <c r="FGW17">
        <v>522.11300000000006</v>
      </c>
      <c r="FGX17">
        <v>521.51800000000003</v>
      </c>
      <c r="FGY17">
        <v>522.46799999999996</v>
      </c>
      <c r="FGZ17">
        <v>522.19100000000003</v>
      </c>
      <c r="FHA17">
        <v>521.64</v>
      </c>
      <c r="FHB17">
        <v>521.97400000000005</v>
      </c>
      <c r="FHC17">
        <v>522.154</v>
      </c>
      <c r="FHD17">
        <v>522.101</v>
      </c>
      <c r="FHE17">
        <v>522.22799999999995</v>
      </c>
      <c r="FHF17">
        <v>522.37699999999995</v>
      </c>
      <c r="FHG17">
        <v>522.14400000000001</v>
      </c>
      <c r="FHH17">
        <v>522.49099999999999</v>
      </c>
      <c r="FHI17">
        <v>521.99099999999999</v>
      </c>
      <c r="FHJ17">
        <v>522.42200000000003</v>
      </c>
      <c r="FHK17">
        <v>521.29200000000003</v>
      </c>
      <c r="FHL17">
        <v>522.06899999999996</v>
      </c>
      <c r="FHM17">
        <v>522.27800000000002</v>
      </c>
      <c r="FHN17">
        <v>522.08299999999997</v>
      </c>
      <c r="FHO17">
        <v>521.71900000000005</v>
      </c>
      <c r="FHP17">
        <v>522.11</v>
      </c>
      <c r="FHQ17">
        <v>522.39599999999996</v>
      </c>
      <c r="FHR17">
        <v>521.76800000000003</v>
      </c>
      <c r="FHS17">
        <v>521.70899999999995</v>
      </c>
      <c r="FHT17">
        <v>521.78899999999999</v>
      </c>
      <c r="FHU17">
        <v>522.43899999999996</v>
      </c>
      <c r="FHV17">
        <v>522.37300000000005</v>
      </c>
      <c r="FHW17">
        <v>522.41999999999996</v>
      </c>
      <c r="FHX17">
        <v>521.76199999999994</v>
      </c>
      <c r="FHY17">
        <v>521.83799999999997</v>
      </c>
      <c r="FHZ17">
        <v>521.745</v>
      </c>
      <c r="FIA17">
        <v>522.452</v>
      </c>
      <c r="FIB17">
        <v>521.80399999999997</v>
      </c>
      <c r="FIC17">
        <v>522.36900000000003</v>
      </c>
      <c r="FID17">
        <v>522.44500000000005</v>
      </c>
      <c r="FIE17">
        <v>522.41099999999994</v>
      </c>
      <c r="FIF17">
        <v>521.73299999999995</v>
      </c>
      <c r="FIG17">
        <v>522.39</v>
      </c>
      <c r="FIH17">
        <v>522.42600000000004</v>
      </c>
      <c r="FII17">
        <v>521.75599999999997</v>
      </c>
      <c r="FIJ17">
        <v>521.66099999999994</v>
      </c>
      <c r="FIK17">
        <v>521.721</v>
      </c>
      <c r="FIL17">
        <v>521.53099999999995</v>
      </c>
      <c r="FIM17">
        <v>522.37699999999995</v>
      </c>
      <c r="FIN17">
        <v>522.298</v>
      </c>
      <c r="FIO17">
        <v>522.33199999999999</v>
      </c>
      <c r="FIP17">
        <v>521.73900000000003</v>
      </c>
      <c r="FIQ17">
        <v>521.70600000000002</v>
      </c>
      <c r="FIR17">
        <v>522.43399999999997</v>
      </c>
      <c r="FIS17">
        <v>521.68299999999999</v>
      </c>
      <c r="FIT17">
        <v>522.32899999999995</v>
      </c>
      <c r="FIU17">
        <v>522.36199999999997</v>
      </c>
      <c r="FIV17">
        <v>521.52099999999996</v>
      </c>
      <c r="FIW17">
        <v>521.74</v>
      </c>
      <c r="FIX17">
        <v>522.32799999999997</v>
      </c>
      <c r="FIY17">
        <v>522.25</v>
      </c>
      <c r="FIZ17">
        <v>521.76400000000001</v>
      </c>
      <c r="FJA17">
        <v>522.33299999999997</v>
      </c>
      <c r="FJB17">
        <v>521.77700000000004</v>
      </c>
      <c r="FJC17">
        <v>522.32299999999998</v>
      </c>
      <c r="FJD17">
        <v>521.78700000000003</v>
      </c>
      <c r="FJE17">
        <v>521.75699999999995</v>
      </c>
      <c r="FJF17">
        <v>522.31600000000003</v>
      </c>
      <c r="FJG17">
        <v>522.17499999999995</v>
      </c>
      <c r="FJH17">
        <v>522.30899999999997</v>
      </c>
      <c r="FJI17">
        <v>521.73599999999999</v>
      </c>
      <c r="FJJ17">
        <v>522.32399999999996</v>
      </c>
      <c r="FJK17">
        <v>521.56399999999996</v>
      </c>
      <c r="FJL17">
        <v>525.13499999999999</v>
      </c>
      <c r="FJM17">
        <v>525.12900000000002</v>
      </c>
      <c r="FJN17">
        <v>525.101</v>
      </c>
      <c r="FJO17">
        <v>526.12599999999998</v>
      </c>
      <c r="FJP17">
        <v>526.19799999999998</v>
      </c>
      <c r="FJQ17">
        <v>526.03200000000004</v>
      </c>
      <c r="FJR17">
        <v>525.19200000000001</v>
      </c>
      <c r="FJS17">
        <v>525.11199999999997</v>
      </c>
      <c r="FJT17">
        <v>525.47</v>
      </c>
      <c r="FJU17">
        <v>526.46100000000001</v>
      </c>
      <c r="FJV17">
        <v>524.61800000000005</v>
      </c>
      <c r="FJW17">
        <v>525.93799999999999</v>
      </c>
      <c r="FJX17">
        <v>525.14700000000005</v>
      </c>
      <c r="FJY17">
        <v>526.43299999999999</v>
      </c>
      <c r="FJZ17">
        <v>525.16800000000001</v>
      </c>
      <c r="FKA17">
        <v>526.44000000000005</v>
      </c>
      <c r="FKB17">
        <v>525.84799999999996</v>
      </c>
      <c r="FKC17">
        <v>524.53300000000002</v>
      </c>
      <c r="FKD17">
        <v>526.01099999999997</v>
      </c>
      <c r="FKE17">
        <v>525.12400000000002</v>
      </c>
      <c r="FKF17">
        <v>525.01300000000003</v>
      </c>
      <c r="FKG17">
        <v>525.36500000000001</v>
      </c>
      <c r="FKH17">
        <v>525.09199999999998</v>
      </c>
      <c r="FKI17">
        <v>525.01099999999997</v>
      </c>
      <c r="FKJ17">
        <v>525.45899999999995</v>
      </c>
      <c r="FKK17">
        <v>524.61900000000003</v>
      </c>
      <c r="FKL17">
        <v>524.95500000000004</v>
      </c>
      <c r="FKM17">
        <v>526.44899999999996</v>
      </c>
      <c r="FKN17">
        <v>525.60599999999999</v>
      </c>
      <c r="FKO17">
        <v>525.04300000000001</v>
      </c>
      <c r="FKP17">
        <v>524.99300000000005</v>
      </c>
      <c r="FKQ17">
        <v>525.80100000000004</v>
      </c>
      <c r="FKR17">
        <v>525.46600000000001</v>
      </c>
      <c r="FKS17">
        <v>525.79899999999998</v>
      </c>
      <c r="FKT17">
        <v>525.02200000000005</v>
      </c>
      <c r="FKU17">
        <v>524.76900000000001</v>
      </c>
      <c r="FKV17">
        <v>525.46600000000001</v>
      </c>
      <c r="FKW17">
        <v>525.05999999999995</v>
      </c>
      <c r="FKX17">
        <v>525.46400000000006</v>
      </c>
      <c r="FKY17">
        <v>525.94000000000005</v>
      </c>
      <c r="FKZ17">
        <v>525.005</v>
      </c>
      <c r="FLA17">
        <v>524.55899999999997</v>
      </c>
      <c r="FLB17">
        <v>525.471</v>
      </c>
      <c r="FLC17">
        <v>525.47699999999998</v>
      </c>
      <c r="FLD17">
        <v>525.97299999999996</v>
      </c>
      <c r="FLE17">
        <v>524.92899999999997</v>
      </c>
      <c r="FLF17">
        <v>526.09100000000001</v>
      </c>
      <c r="FLG17">
        <v>525.42200000000003</v>
      </c>
      <c r="FLH17">
        <v>524.88300000000004</v>
      </c>
      <c r="FLI17">
        <v>525.56600000000003</v>
      </c>
      <c r="FLJ17">
        <v>525.57899999999995</v>
      </c>
      <c r="FLK17">
        <v>526.08699999999999</v>
      </c>
      <c r="FLL17">
        <v>525.596</v>
      </c>
      <c r="FLM17">
        <v>526.27800000000002</v>
      </c>
      <c r="FLN17">
        <v>526.31899999999996</v>
      </c>
      <c r="FLO17">
        <v>524.63699999999994</v>
      </c>
      <c r="FLP17">
        <v>524.66600000000005</v>
      </c>
      <c r="FLQ17">
        <v>524.68100000000004</v>
      </c>
      <c r="FLR17">
        <v>524.73699999999997</v>
      </c>
      <c r="FLS17">
        <v>525.66800000000001</v>
      </c>
      <c r="FLT17">
        <v>524.678</v>
      </c>
      <c r="FLU17">
        <v>526.22</v>
      </c>
      <c r="FLV17">
        <v>525.37900000000002</v>
      </c>
      <c r="FLW17">
        <v>525.78700000000003</v>
      </c>
      <c r="FLX17">
        <v>525.61300000000006</v>
      </c>
      <c r="FLY17">
        <v>525.61400000000003</v>
      </c>
      <c r="FLZ17">
        <v>526.27599999999995</v>
      </c>
      <c r="FMA17">
        <v>525.62300000000005</v>
      </c>
      <c r="FMB17">
        <v>526.22699999999998</v>
      </c>
      <c r="FMC17">
        <v>525.69500000000005</v>
      </c>
      <c r="FMD17">
        <v>526.375</v>
      </c>
      <c r="FME17">
        <v>524.94100000000003</v>
      </c>
      <c r="FMF17">
        <v>525.68700000000001</v>
      </c>
      <c r="FMG17">
        <v>524.74199999999996</v>
      </c>
      <c r="FMH17">
        <v>526.05399999999997</v>
      </c>
      <c r="FMI17">
        <v>525.69500000000005</v>
      </c>
      <c r="FMJ17">
        <v>526.29600000000005</v>
      </c>
      <c r="FMK17">
        <v>525.59199999999998</v>
      </c>
      <c r="FML17">
        <v>525.03800000000001</v>
      </c>
      <c r="FMM17">
        <v>526.255</v>
      </c>
      <c r="FMN17">
        <v>526.404</v>
      </c>
      <c r="FMO17">
        <v>526.4</v>
      </c>
      <c r="FMP17">
        <v>525.94299999999998</v>
      </c>
      <c r="FMQ17">
        <v>525.60599999999999</v>
      </c>
      <c r="FMR17">
        <v>525.89700000000005</v>
      </c>
      <c r="FMS17">
        <v>525.29499999999996</v>
      </c>
      <c r="FMT17">
        <v>524.70899999999995</v>
      </c>
      <c r="FMU17">
        <v>526.29300000000001</v>
      </c>
      <c r="FMV17">
        <v>525.27300000000002</v>
      </c>
      <c r="FMW17">
        <v>524.73900000000003</v>
      </c>
      <c r="FMX17">
        <v>526.32899999999995</v>
      </c>
      <c r="FMY17">
        <v>524.68600000000004</v>
      </c>
      <c r="FMZ17">
        <v>526.30899999999997</v>
      </c>
      <c r="FNA17">
        <v>526.29399999999998</v>
      </c>
      <c r="FNB17">
        <v>526.33699999999999</v>
      </c>
      <c r="FNC17">
        <v>525.67600000000004</v>
      </c>
      <c r="FND17">
        <v>525.85199999999998</v>
      </c>
      <c r="FNE17">
        <v>525.30899999999997</v>
      </c>
      <c r="FNF17">
        <v>525.01199999999994</v>
      </c>
      <c r="FNG17">
        <v>525.86199999999997</v>
      </c>
      <c r="FNH17">
        <v>526.04300000000001</v>
      </c>
      <c r="FNI17">
        <v>525.52599999999995</v>
      </c>
      <c r="FNJ17">
        <v>525.35699999999997</v>
      </c>
      <c r="FNK17">
        <v>525.64499999999998</v>
      </c>
      <c r="FNL17">
        <v>525.70600000000002</v>
      </c>
      <c r="FNM17">
        <v>525.702</v>
      </c>
      <c r="FNN17">
        <v>525.73900000000003</v>
      </c>
      <c r="FNO17">
        <v>526.29999999999995</v>
      </c>
      <c r="FNP17">
        <v>525.81700000000001</v>
      </c>
      <c r="FNQ17">
        <v>526.428</v>
      </c>
      <c r="FNR17">
        <v>526.35199999999998</v>
      </c>
      <c r="FNS17">
        <v>526.46500000000003</v>
      </c>
      <c r="FNT17">
        <v>525.90099999999995</v>
      </c>
      <c r="FNU17">
        <v>525.85400000000004</v>
      </c>
      <c r="FNV17">
        <v>525.60900000000004</v>
      </c>
      <c r="FNW17">
        <v>525.89499999999998</v>
      </c>
      <c r="FNX17">
        <v>525.81399999999996</v>
      </c>
      <c r="FNY17">
        <v>525.846</v>
      </c>
      <c r="FNZ17">
        <v>525.59</v>
      </c>
      <c r="FOA17">
        <v>525.56899999999996</v>
      </c>
      <c r="FOB17">
        <v>526.35400000000004</v>
      </c>
      <c r="FOC17">
        <v>526.44899999999996</v>
      </c>
      <c r="FOD17">
        <v>525.53</v>
      </c>
      <c r="FOE17">
        <v>526.41700000000003</v>
      </c>
      <c r="FOF17">
        <v>525.97199999999998</v>
      </c>
      <c r="FOG17">
        <v>525.875</v>
      </c>
      <c r="FOH17">
        <v>525.92600000000004</v>
      </c>
      <c r="FOI17">
        <v>525.505</v>
      </c>
      <c r="FOJ17">
        <v>525.55999999999995</v>
      </c>
      <c r="FOK17">
        <v>525.69600000000003</v>
      </c>
      <c r="FOL17">
        <v>525.51</v>
      </c>
      <c r="FOM17">
        <v>526.49900000000002</v>
      </c>
      <c r="FON17">
        <v>525.52300000000002</v>
      </c>
      <c r="FOO17">
        <v>525.99</v>
      </c>
      <c r="FOP17">
        <v>525.96900000000005</v>
      </c>
      <c r="FOQ17">
        <v>525.67200000000003</v>
      </c>
      <c r="FOR17">
        <v>525.63300000000004</v>
      </c>
      <c r="FOS17">
        <v>526.39700000000005</v>
      </c>
      <c r="FOT17">
        <v>525.99699999999996</v>
      </c>
      <c r="FOU17">
        <v>526.38599999999997</v>
      </c>
      <c r="FOV17">
        <v>526.27499999999998</v>
      </c>
      <c r="FOW17">
        <v>526.09299999999996</v>
      </c>
      <c r="FOX17">
        <v>525.79600000000005</v>
      </c>
      <c r="FOY17">
        <v>525.89</v>
      </c>
      <c r="FOZ17">
        <v>525.774</v>
      </c>
      <c r="FPA17">
        <v>525.78200000000004</v>
      </c>
      <c r="FPB17">
        <v>525.66899999999998</v>
      </c>
      <c r="FPC17">
        <v>525.79200000000003</v>
      </c>
      <c r="FPD17">
        <v>525.85599999999999</v>
      </c>
      <c r="FPE17">
        <v>1292.21</v>
      </c>
      <c r="FPF17">
        <v>496.62299999999999</v>
      </c>
      <c r="FPG17">
        <v>511.83499999999998</v>
      </c>
      <c r="FPH17">
        <v>497.69400000000002</v>
      </c>
      <c r="FPI17">
        <v>499.209</v>
      </c>
      <c r="FPJ17">
        <v>498.62799999999999</v>
      </c>
      <c r="FPK17">
        <v>499.34800000000001</v>
      </c>
      <c r="FPL17">
        <v>499.38400000000001</v>
      </c>
      <c r="FPM17">
        <v>499.346</v>
      </c>
      <c r="FPN17">
        <v>499.40899999999999</v>
      </c>
      <c r="FPO17">
        <v>498.96600000000001</v>
      </c>
      <c r="FPP17">
        <v>498.59800000000001</v>
      </c>
      <c r="FPQ17">
        <v>498.97800000000001</v>
      </c>
      <c r="FPR17">
        <v>499.00299999999999</v>
      </c>
      <c r="FPS17">
        <v>498.839</v>
      </c>
      <c r="FPT17">
        <v>499.09199999999998</v>
      </c>
      <c r="FPU17">
        <v>499.25900000000001</v>
      </c>
      <c r="FPV17">
        <v>498.75599999999997</v>
      </c>
      <c r="FPW17">
        <v>499.46100000000001</v>
      </c>
    </row>
    <row r="18" spans="1:4495" x14ac:dyDescent="0.2">
      <c r="A18">
        <v>235</v>
      </c>
      <c r="B18">
        <v>232</v>
      </c>
      <c r="C18">
        <v>276</v>
      </c>
      <c r="D18">
        <v>246</v>
      </c>
      <c r="E18">
        <v>253</v>
      </c>
      <c r="F18">
        <v>258</v>
      </c>
      <c r="G18">
        <v>251</v>
      </c>
      <c r="H18">
        <v>252</v>
      </c>
      <c r="I18">
        <v>256</v>
      </c>
      <c r="J18">
        <v>252</v>
      </c>
      <c r="K18">
        <v>252</v>
      </c>
      <c r="L18">
        <v>254</v>
      </c>
      <c r="M18">
        <v>252</v>
      </c>
      <c r="N18">
        <v>252</v>
      </c>
      <c r="O18">
        <v>253</v>
      </c>
      <c r="P18">
        <v>252</v>
      </c>
      <c r="Q18">
        <v>252</v>
      </c>
      <c r="R18">
        <v>252</v>
      </c>
      <c r="S18">
        <v>252</v>
      </c>
      <c r="T18">
        <v>252</v>
      </c>
      <c r="U18">
        <v>252</v>
      </c>
      <c r="V18">
        <v>252</v>
      </c>
      <c r="W18">
        <v>252</v>
      </c>
      <c r="X18">
        <v>251</v>
      </c>
      <c r="Y18">
        <v>251</v>
      </c>
      <c r="Z18">
        <v>252</v>
      </c>
      <c r="AA18">
        <v>251</v>
      </c>
      <c r="AB18">
        <v>270</v>
      </c>
      <c r="AC18">
        <v>259</v>
      </c>
      <c r="AD18">
        <v>263</v>
      </c>
      <c r="AE18">
        <v>265</v>
      </c>
      <c r="AF18">
        <v>262</v>
      </c>
      <c r="AG18">
        <v>263</v>
      </c>
      <c r="AH18">
        <v>263</v>
      </c>
      <c r="AI18">
        <v>263</v>
      </c>
      <c r="AJ18">
        <v>263</v>
      </c>
      <c r="AK18">
        <v>263</v>
      </c>
      <c r="AL18">
        <v>263</v>
      </c>
      <c r="AM18">
        <v>263</v>
      </c>
      <c r="AN18">
        <v>263</v>
      </c>
      <c r="AO18">
        <v>262</v>
      </c>
      <c r="AP18">
        <v>263</v>
      </c>
      <c r="AQ18">
        <v>263</v>
      </c>
      <c r="AR18">
        <v>263</v>
      </c>
      <c r="AS18">
        <v>263</v>
      </c>
      <c r="AT18">
        <v>263</v>
      </c>
      <c r="AU18">
        <v>263</v>
      </c>
      <c r="AV18">
        <v>263</v>
      </c>
      <c r="AW18">
        <v>262</v>
      </c>
      <c r="AX18">
        <v>263</v>
      </c>
      <c r="AY18">
        <v>262</v>
      </c>
      <c r="AZ18">
        <v>262</v>
      </c>
      <c r="BA18">
        <v>262</v>
      </c>
      <c r="BB18">
        <v>262</v>
      </c>
      <c r="BC18">
        <v>263</v>
      </c>
      <c r="BD18">
        <v>262</v>
      </c>
      <c r="BE18">
        <v>262</v>
      </c>
      <c r="BF18">
        <v>263</v>
      </c>
      <c r="BG18">
        <v>262</v>
      </c>
      <c r="BH18">
        <v>262</v>
      </c>
      <c r="BI18">
        <v>262</v>
      </c>
      <c r="BJ18">
        <v>262</v>
      </c>
      <c r="BK18">
        <v>262</v>
      </c>
      <c r="BL18">
        <v>262</v>
      </c>
      <c r="BM18">
        <v>262</v>
      </c>
      <c r="BN18">
        <v>262</v>
      </c>
      <c r="BO18">
        <v>262</v>
      </c>
      <c r="BP18">
        <v>262</v>
      </c>
      <c r="BQ18">
        <v>262</v>
      </c>
      <c r="BR18">
        <v>262</v>
      </c>
      <c r="BS18">
        <v>262</v>
      </c>
      <c r="BT18">
        <v>262</v>
      </c>
      <c r="BU18">
        <v>262</v>
      </c>
      <c r="BV18">
        <v>262</v>
      </c>
      <c r="BW18">
        <v>262</v>
      </c>
      <c r="BX18">
        <v>262</v>
      </c>
      <c r="BY18">
        <v>279</v>
      </c>
      <c r="BZ18">
        <v>269</v>
      </c>
      <c r="CA18">
        <v>277</v>
      </c>
      <c r="CB18">
        <v>275</v>
      </c>
      <c r="CC18">
        <v>273</v>
      </c>
      <c r="CD18">
        <v>275</v>
      </c>
      <c r="CE18">
        <v>274</v>
      </c>
      <c r="CF18">
        <v>274</v>
      </c>
      <c r="CG18">
        <v>274</v>
      </c>
      <c r="CH18">
        <v>274</v>
      </c>
      <c r="CI18">
        <v>275</v>
      </c>
      <c r="CJ18">
        <v>274</v>
      </c>
      <c r="CK18">
        <v>274</v>
      </c>
      <c r="CL18">
        <v>274</v>
      </c>
      <c r="CM18">
        <v>274</v>
      </c>
      <c r="CN18">
        <v>274</v>
      </c>
      <c r="CO18">
        <v>274</v>
      </c>
      <c r="CP18">
        <v>274</v>
      </c>
      <c r="CQ18">
        <v>274</v>
      </c>
      <c r="CR18">
        <v>274</v>
      </c>
      <c r="CS18">
        <v>275</v>
      </c>
      <c r="CT18">
        <v>274</v>
      </c>
      <c r="CU18">
        <v>274</v>
      </c>
      <c r="CV18">
        <v>274</v>
      </c>
      <c r="CW18">
        <v>274</v>
      </c>
      <c r="CX18">
        <v>274</v>
      </c>
      <c r="CY18">
        <v>275</v>
      </c>
      <c r="CZ18">
        <v>275</v>
      </c>
      <c r="DA18">
        <v>275</v>
      </c>
      <c r="DB18">
        <v>274</v>
      </c>
      <c r="DC18">
        <v>275</v>
      </c>
      <c r="DD18">
        <v>274</v>
      </c>
      <c r="DE18">
        <v>274</v>
      </c>
      <c r="DF18">
        <v>274</v>
      </c>
      <c r="DG18">
        <v>274</v>
      </c>
      <c r="DH18">
        <v>274</v>
      </c>
      <c r="DI18">
        <v>275</v>
      </c>
      <c r="DJ18">
        <v>274</v>
      </c>
      <c r="DK18">
        <v>274</v>
      </c>
      <c r="DL18">
        <v>274</v>
      </c>
      <c r="DM18">
        <v>274</v>
      </c>
      <c r="DN18">
        <v>274</v>
      </c>
      <c r="DO18">
        <v>274</v>
      </c>
      <c r="DP18">
        <v>274</v>
      </c>
      <c r="DQ18">
        <v>274</v>
      </c>
      <c r="DR18">
        <v>274</v>
      </c>
      <c r="DS18">
        <v>274</v>
      </c>
      <c r="DT18">
        <v>274</v>
      </c>
      <c r="DU18">
        <v>274</v>
      </c>
      <c r="DV18">
        <v>274</v>
      </c>
      <c r="DW18">
        <v>274</v>
      </c>
      <c r="DX18">
        <v>293</v>
      </c>
      <c r="DY18">
        <v>282</v>
      </c>
      <c r="DZ18">
        <v>287</v>
      </c>
      <c r="EA18">
        <v>290</v>
      </c>
      <c r="EB18">
        <v>285</v>
      </c>
      <c r="EC18">
        <v>287</v>
      </c>
      <c r="ED18">
        <v>288</v>
      </c>
      <c r="EE18">
        <v>287</v>
      </c>
      <c r="EF18">
        <v>287</v>
      </c>
      <c r="EG18">
        <v>287</v>
      </c>
      <c r="EH18">
        <v>287</v>
      </c>
      <c r="EI18">
        <v>287</v>
      </c>
      <c r="EJ18">
        <v>287</v>
      </c>
      <c r="EK18">
        <v>287</v>
      </c>
      <c r="EL18">
        <v>287</v>
      </c>
      <c r="EM18">
        <v>287</v>
      </c>
      <c r="EN18">
        <v>287</v>
      </c>
      <c r="EO18">
        <v>287</v>
      </c>
      <c r="EP18">
        <v>287</v>
      </c>
      <c r="EQ18">
        <v>287</v>
      </c>
      <c r="ER18">
        <v>287</v>
      </c>
      <c r="ES18">
        <v>287</v>
      </c>
      <c r="ET18">
        <v>287</v>
      </c>
      <c r="EU18">
        <v>287</v>
      </c>
      <c r="EV18">
        <v>287</v>
      </c>
      <c r="EW18">
        <v>287</v>
      </c>
      <c r="EX18">
        <v>287</v>
      </c>
      <c r="EY18">
        <v>287</v>
      </c>
      <c r="EZ18">
        <v>287</v>
      </c>
      <c r="FA18">
        <v>287</v>
      </c>
      <c r="FB18">
        <v>287</v>
      </c>
      <c r="FC18">
        <v>287</v>
      </c>
      <c r="FD18">
        <v>287</v>
      </c>
      <c r="FE18">
        <v>287</v>
      </c>
      <c r="FF18">
        <v>287</v>
      </c>
      <c r="FG18">
        <v>287</v>
      </c>
      <c r="FH18">
        <v>287</v>
      </c>
      <c r="FI18">
        <v>287</v>
      </c>
      <c r="FJ18">
        <v>287</v>
      </c>
      <c r="FK18">
        <v>287</v>
      </c>
      <c r="FL18">
        <v>287</v>
      </c>
      <c r="FM18">
        <v>287</v>
      </c>
      <c r="FN18">
        <v>287</v>
      </c>
      <c r="FO18">
        <v>287</v>
      </c>
      <c r="FP18">
        <v>287</v>
      </c>
      <c r="FQ18">
        <v>287</v>
      </c>
      <c r="FR18">
        <v>287</v>
      </c>
      <c r="FS18">
        <v>287</v>
      </c>
      <c r="FT18">
        <v>287</v>
      </c>
      <c r="FU18">
        <v>302</v>
      </c>
      <c r="FV18">
        <v>295</v>
      </c>
      <c r="FW18">
        <v>302</v>
      </c>
      <c r="FX18">
        <v>302</v>
      </c>
      <c r="FY18">
        <v>298</v>
      </c>
      <c r="FZ18">
        <v>301</v>
      </c>
      <c r="GA18">
        <v>301</v>
      </c>
      <c r="GB18">
        <v>300</v>
      </c>
      <c r="GC18">
        <v>301</v>
      </c>
      <c r="GD18">
        <v>301</v>
      </c>
      <c r="GE18">
        <v>301</v>
      </c>
      <c r="GF18">
        <v>301</v>
      </c>
      <c r="GG18">
        <v>301</v>
      </c>
      <c r="GH18">
        <v>301</v>
      </c>
      <c r="GI18">
        <v>301</v>
      </c>
      <c r="GJ18">
        <v>301</v>
      </c>
      <c r="GK18">
        <v>300</v>
      </c>
      <c r="GL18">
        <v>301</v>
      </c>
      <c r="GM18">
        <v>301</v>
      </c>
      <c r="GN18">
        <v>301</v>
      </c>
      <c r="GO18">
        <v>300</v>
      </c>
      <c r="GP18">
        <v>301</v>
      </c>
      <c r="GQ18">
        <v>301</v>
      </c>
      <c r="GR18">
        <v>301</v>
      </c>
      <c r="GS18">
        <v>300</v>
      </c>
      <c r="GT18">
        <v>301</v>
      </c>
      <c r="GU18">
        <v>300</v>
      </c>
      <c r="GV18">
        <v>301</v>
      </c>
      <c r="GW18">
        <v>301</v>
      </c>
      <c r="GX18">
        <v>301</v>
      </c>
      <c r="GY18">
        <v>301</v>
      </c>
      <c r="GZ18">
        <v>300</v>
      </c>
      <c r="HA18">
        <v>301</v>
      </c>
      <c r="HB18">
        <v>301</v>
      </c>
      <c r="HC18">
        <v>301</v>
      </c>
      <c r="HD18">
        <v>301</v>
      </c>
      <c r="HE18">
        <v>301</v>
      </c>
      <c r="HF18">
        <v>301</v>
      </c>
      <c r="HG18">
        <v>301</v>
      </c>
      <c r="HH18">
        <v>301</v>
      </c>
      <c r="HI18">
        <v>300</v>
      </c>
      <c r="HJ18">
        <v>301</v>
      </c>
      <c r="HK18">
        <v>301</v>
      </c>
      <c r="HL18">
        <v>301</v>
      </c>
      <c r="HM18">
        <v>301</v>
      </c>
      <c r="HN18">
        <v>301</v>
      </c>
      <c r="HO18">
        <v>301</v>
      </c>
      <c r="HP18">
        <v>301</v>
      </c>
      <c r="HQ18">
        <v>301</v>
      </c>
      <c r="HR18">
        <v>301</v>
      </c>
      <c r="HS18">
        <v>301</v>
      </c>
      <c r="HT18">
        <v>319</v>
      </c>
      <c r="HU18">
        <v>310</v>
      </c>
      <c r="HV18">
        <v>312</v>
      </c>
      <c r="HW18">
        <v>317</v>
      </c>
      <c r="HX18">
        <v>315</v>
      </c>
      <c r="HY18">
        <v>313</v>
      </c>
      <c r="HZ18">
        <v>315</v>
      </c>
      <c r="IA18">
        <v>314</v>
      </c>
      <c r="IB18">
        <v>314</v>
      </c>
      <c r="IC18">
        <v>314</v>
      </c>
      <c r="ID18">
        <v>314</v>
      </c>
      <c r="IE18">
        <v>314</v>
      </c>
      <c r="IF18">
        <v>314</v>
      </c>
      <c r="IG18">
        <v>314</v>
      </c>
      <c r="IH18">
        <v>314</v>
      </c>
      <c r="II18">
        <v>315</v>
      </c>
      <c r="IJ18">
        <v>314</v>
      </c>
      <c r="IK18">
        <v>314</v>
      </c>
      <c r="IL18">
        <v>314</v>
      </c>
      <c r="IM18">
        <v>314</v>
      </c>
      <c r="IN18">
        <v>314</v>
      </c>
      <c r="IO18">
        <v>314</v>
      </c>
      <c r="IP18">
        <v>314</v>
      </c>
      <c r="IQ18">
        <v>314</v>
      </c>
      <c r="IR18">
        <v>314</v>
      </c>
      <c r="IS18">
        <v>314</v>
      </c>
      <c r="IT18">
        <v>314</v>
      </c>
      <c r="IU18">
        <v>314</v>
      </c>
      <c r="IV18">
        <v>314</v>
      </c>
      <c r="IW18">
        <v>314</v>
      </c>
      <c r="IX18">
        <v>315</v>
      </c>
      <c r="IY18">
        <v>314</v>
      </c>
      <c r="IZ18">
        <v>314</v>
      </c>
      <c r="JA18">
        <v>314</v>
      </c>
      <c r="JB18">
        <v>314</v>
      </c>
      <c r="JC18">
        <v>314</v>
      </c>
      <c r="JD18">
        <v>315</v>
      </c>
      <c r="JE18">
        <v>314</v>
      </c>
      <c r="JF18">
        <v>315</v>
      </c>
      <c r="JG18">
        <v>314</v>
      </c>
      <c r="JH18">
        <v>314</v>
      </c>
      <c r="JI18">
        <v>314</v>
      </c>
      <c r="JJ18">
        <v>314</v>
      </c>
      <c r="JK18">
        <v>314</v>
      </c>
      <c r="JL18">
        <v>315</v>
      </c>
      <c r="JM18">
        <v>314</v>
      </c>
      <c r="JN18">
        <v>315</v>
      </c>
      <c r="JO18">
        <v>314</v>
      </c>
      <c r="JP18">
        <v>315</v>
      </c>
      <c r="JQ18">
        <v>332</v>
      </c>
      <c r="JR18">
        <v>322</v>
      </c>
      <c r="JS18">
        <v>330</v>
      </c>
      <c r="JT18">
        <v>332</v>
      </c>
      <c r="JU18">
        <v>327</v>
      </c>
      <c r="JV18">
        <v>328</v>
      </c>
      <c r="JW18">
        <v>330</v>
      </c>
      <c r="JX18">
        <v>328</v>
      </c>
      <c r="JY18">
        <v>329</v>
      </c>
      <c r="JZ18">
        <v>329</v>
      </c>
      <c r="KA18">
        <v>329</v>
      </c>
      <c r="KB18">
        <v>329</v>
      </c>
      <c r="KC18">
        <v>329</v>
      </c>
      <c r="KD18">
        <v>329</v>
      </c>
      <c r="KE18">
        <v>329</v>
      </c>
      <c r="KF18">
        <v>329</v>
      </c>
      <c r="KG18">
        <v>329</v>
      </c>
      <c r="KH18">
        <v>329</v>
      </c>
      <c r="KI18">
        <v>329</v>
      </c>
      <c r="KJ18">
        <v>329</v>
      </c>
      <c r="KK18">
        <v>329</v>
      </c>
      <c r="KL18">
        <v>329</v>
      </c>
      <c r="KM18">
        <v>329</v>
      </c>
      <c r="KN18">
        <v>329</v>
      </c>
      <c r="KO18">
        <v>329</v>
      </c>
      <c r="KP18">
        <v>329</v>
      </c>
      <c r="KQ18">
        <v>329</v>
      </c>
      <c r="KR18">
        <v>329</v>
      </c>
      <c r="KS18">
        <v>329</v>
      </c>
      <c r="KT18">
        <v>329</v>
      </c>
      <c r="KU18">
        <v>329</v>
      </c>
      <c r="KV18">
        <v>329</v>
      </c>
      <c r="KW18">
        <v>329</v>
      </c>
      <c r="KX18">
        <v>329</v>
      </c>
      <c r="KY18">
        <v>329</v>
      </c>
      <c r="KZ18">
        <v>329</v>
      </c>
      <c r="LA18">
        <v>329</v>
      </c>
      <c r="LB18">
        <v>329</v>
      </c>
      <c r="LC18">
        <v>329</v>
      </c>
      <c r="LD18">
        <v>329</v>
      </c>
      <c r="LE18">
        <v>329</v>
      </c>
      <c r="LF18">
        <v>329</v>
      </c>
      <c r="LG18">
        <v>329</v>
      </c>
      <c r="LH18">
        <v>329</v>
      </c>
      <c r="LI18">
        <v>329</v>
      </c>
      <c r="LJ18">
        <v>329</v>
      </c>
      <c r="LK18">
        <v>329</v>
      </c>
      <c r="LL18">
        <v>329</v>
      </c>
      <c r="LM18">
        <v>329</v>
      </c>
      <c r="LN18">
        <v>329</v>
      </c>
      <c r="LO18">
        <v>329</v>
      </c>
      <c r="LP18">
        <v>349</v>
      </c>
      <c r="LQ18">
        <v>344</v>
      </c>
      <c r="LR18">
        <v>339</v>
      </c>
      <c r="LS18">
        <v>345</v>
      </c>
      <c r="LT18">
        <v>343</v>
      </c>
      <c r="LU18">
        <v>342</v>
      </c>
      <c r="LV18">
        <v>344</v>
      </c>
      <c r="LW18">
        <v>344</v>
      </c>
      <c r="LX18">
        <v>343</v>
      </c>
      <c r="LY18">
        <v>344</v>
      </c>
      <c r="LZ18">
        <v>343</v>
      </c>
      <c r="MA18">
        <v>343</v>
      </c>
      <c r="MB18">
        <v>344</v>
      </c>
      <c r="MC18">
        <v>343</v>
      </c>
      <c r="MD18">
        <v>343</v>
      </c>
      <c r="ME18">
        <v>344</v>
      </c>
      <c r="MF18">
        <v>343</v>
      </c>
      <c r="MG18">
        <v>343</v>
      </c>
      <c r="MH18">
        <v>344</v>
      </c>
      <c r="MI18">
        <v>344</v>
      </c>
      <c r="MJ18">
        <v>344</v>
      </c>
      <c r="MK18">
        <v>343</v>
      </c>
      <c r="ML18">
        <v>344</v>
      </c>
      <c r="MM18">
        <v>344</v>
      </c>
      <c r="MN18">
        <v>343</v>
      </c>
      <c r="MO18">
        <v>344</v>
      </c>
      <c r="MP18">
        <v>344</v>
      </c>
      <c r="MQ18">
        <v>344</v>
      </c>
      <c r="MR18">
        <v>344</v>
      </c>
      <c r="MS18">
        <v>344</v>
      </c>
      <c r="MT18">
        <v>344</v>
      </c>
      <c r="MU18">
        <v>344</v>
      </c>
      <c r="MV18">
        <v>344</v>
      </c>
      <c r="MW18">
        <v>344</v>
      </c>
      <c r="MX18">
        <v>344</v>
      </c>
      <c r="MY18">
        <v>344</v>
      </c>
      <c r="MZ18">
        <v>344</v>
      </c>
      <c r="NA18">
        <v>344</v>
      </c>
      <c r="NB18">
        <v>344</v>
      </c>
      <c r="NC18">
        <v>344</v>
      </c>
      <c r="ND18">
        <v>344</v>
      </c>
      <c r="NE18">
        <v>344</v>
      </c>
      <c r="NF18">
        <v>344</v>
      </c>
      <c r="NG18">
        <v>344</v>
      </c>
      <c r="NH18">
        <v>344</v>
      </c>
      <c r="NI18">
        <v>344</v>
      </c>
      <c r="NJ18">
        <v>344</v>
      </c>
      <c r="NK18">
        <v>344</v>
      </c>
      <c r="NL18">
        <v>344</v>
      </c>
      <c r="NM18">
        <v>365</v>
      </c>
      <c r="NN18">
        <v>351</v>
      </c>
      <c r="NO18">
        <v>358</v>
      </c>
      <c r="NP18">
        <v>361</v>
      </c>
      <c r="NQ18">
        <v>357</v>
      </c>
      <c r="NR18">
        <v>357</v>
      </c>
      <c r="NS18">
        <v>359</v>
      </c>
      <c r="NT18">
        <v>358</v>
      </c>
      <c r="NU18">
        <v>358</v>
      </c>
      <c r="NV18">
        <v>358</v>
      </c>
      <c r="NW18">
        <v>358</v>
      </c>
      <c r="NX18">
        <v>358</v>
      </c>
      <c r="NY18">
        <v>358</v>
      </c>
      <c r="NZ18">
        <v>358</v>
      </c>
      <c r="OA18">
        <v>358</v>
      </c>
      <c r="OB18">
        <v>358</v>
      </c>
      <c r="OC18">
        <v>358</v>
      </c>
      <c r="OD18">
        <v>358</v>
      </c>
      <c r="OE18">
        <v>358</v>
      </c>
      <c r="OF18">
        <v>358</v>
      </c>
      <c r="OG18">
        <v>358</v>
      </c>
      <c r="OH18">
        <v>358</v>
      </c>
      <c r="OI18">
        <v>358</v>
      </c>
      <c r="OJ18">
        <v>358</v>
      </c>
      <c r="OK18">
        <v>358</v>
      </c>
      <c r="OL18">
        <v>358</v>
      </c>
      <c r="OM18">
        <v>358</v>
      </c>
      <c r="ON18">
        <v>358</v>
      </c>
      <c r="OO18">
        <v>358</v>
      </c>
      <c r="OP18">
        <v>358</v>
      </c>
      <c r="OQ18">
        <v>358</v>
      </c>
      <c r="OR18">
        <v>358</v>
      </c>
      <c r="OS18">
        <v>358</v>
      </c>
      <c r="OT18">
        <v>358</v>
      </c>
      <c r="OU18">
        <v>358</v>
      </c>
      <c r="OV18">
        <v>358</v>
      </c>
      <c r="OW18">
        <v>358</v>
      </c>
      <c r="OX18">
        <v>359</v>
      </c>
      <c r="OY18">
        <v>358</v>
      </c>
      <c r="OZ18">
        <v>358</v>
      </c>
      <c r="PA18">
        <v>359</v>
      </c>
      <c r="PB18">
        <v>358</v>
      </c>
      <c r="PC18">
        <v>358</v>
      </c>
      <c r="PD18">
        <v>358</v>
      </c>
      <c r="PE18">
        <v>359</v>
      </c>
      <c r="PF18">
        <v>358</v>
      </c>
      <c r="PG18">
        <v>358</v>
      </c>
      <c r="PH18">
        <v>358</v>
      </c>
      <c r="PI18">
        <v>359</v>
      </c>
      <c r="PJ18">
        <v>359</v>
      </c>
      <c r="PK18">
        <v>358</v>
      </c>
      <c r="PL18">
        <v>381</v>
      </c>
      <c r="PM18">
        <v>368</v>
      </c>
      <c r="PN18">
        <v>372</v>
      </c>
      <c r="PO18">
        <v>376</v>
      </c>
      <c r="PP18">
        <v>371</v>
      </c>
      <c r="PQ18">
        <v>372</v>
      </c>
      <c r="PR18">
        <v>374</v>
      </c>
      <c r="PS18">
        <v>373</v>
      </c>
      <c r="PT18">
        <v>372</v>
      </c>
      <c r="PU18">
        <v>373</v>
      </c>
      <c r="PV18">
        <v>373</v>
      </c>
      <c r="PW18">
        <v>373</v>
      </c>
      <c r="PX18">
        <v>373</v>
      </c>
      <c r="PY18">
        <v>373</v>
      </c>
      <c r="PZ18">
        <v>373</v>
      </c>
      <c r="QA18">
        <v>373</v>
      </c>
      <c r="QB18">
        <v>373</v>
      </c>
      <c r="QC18">
        <v>373</v>
      </c>
      <c r="QD18">
        <v>373</v>
      </c>
      <c r="QE18">
        <v>373</v>
      </c>
      <c r="QF18">
        <v>373</v>
      </c>
      <c r="QG18">
        <v>373</v>
      </c>
      <c r="QH18">
        <v>373</v>
      </c>
      <c r="QI18">
        <v>373</v>
      </c>
      <c r="QJ18">
        <v>373</v>
      </c>
      <c r="QK18">
        <v>373</v>
      </c>
      <c r="QL18">
        <v>373</v>
      </c>
      <c r="QM18">
        <v>373</v>
      </c>
      <c r="QN18">
        <v>373</v>
      </c>
      <c r="QO18">
        <v>373</v>
      </c>
      <c r="QP18">
        <v>373</v>
      </c>
      <c r="QQ18">
        <v>373</v>
      </c>
      <c r="QR18">
        <v>373</v>
      </c>
      <c r="QS18">
        <v>373</v>
      </c>
      <c r="QT18">
        <v>373</v>
      </c>
      <c r="QU18">
        <v>373</v>
      </c>
      <c r="QV18">
        <v>374</v>
      </c>
      <c r="QW18">
        <v>373</v>
      </c>
      <c r="QX18">
        <v>373</v>
      </c>
      <c r="QY18">
        <v>374</v>
      </c>
      <c r="QZ18">
        <v>373</v>
      </c>
      <c r="RA18">
        <v>374</v>
      </c>
      <c r="RB18">
        <v>373</v>
      </c>
      <c r="RC18">
        <v>373</v>
      </c>
      <c r="RD18">
        <v>374</v>
      </c>
      <c r="RE18">
        <v>373</v>
      </c>
      <c r="RF18">
        <v>373</v>
      </c>
      <c r="RG18">
        <v>373</v>
      </c>
      <c r="RH18">
        <v>374</v>
      </c>
      <c r="RI18">
        <v>391</v>
      </c>
      <c r="RJ18">
        <v>393</v>
      </c>
      <c r="RK18">
        <v>384</v>
      </c>
      <c r="RL18">
        <v>387</v>
      </c>
      <c r="RM18">
        <v>391</v>
      </c>
      <c r="RN18">
        <v>389</v>
      </c>
      <c r="RO18">
        <v>388</v>
      </c>
      <c r="RP18">
        <v>388</v>
      </c>
      <c r="RQ18">
        <v>389</v>
      </c>
      <c r="RR18">
        <v>389</v>
      </c>
      <c r="RS18">
        <v>388</v>
      </c>
      <c r="RT18">
        <v>389</v>
      </c>
      <c r="RU18">
        <v>389</v>
      </c>
      <c r="RV18">
        <v>389</v>
      </c>
      <c r="RW18">
        <v>389</v>
      </c>
      <c r="RX18">
        <v>389</v>
      </c>
      <c r="RY18">
        <v>389</v>
      </c>
      <c r="RZ18">
        <v>389</v>
      </c>
      <c r="SA18">
        <v>389</v>
      </c>
      <c r="SB18">
        <v>389</v>
      </c>
      <c r="SC18">
        <v>389</v>
      </c>
      <c r="SD18">
        <v>389</v>
      </c>
      <c r="SE18">
        <v>389</v>
      </c>
      <c r="SF18">
        <v>389</v>
      </c>
      <c r="SG18">
        <v>389</v>
      </c>
      <c r="SH18">
        <v>389</v>
      </c>
      <c r="SI18">
        <v>389</v>
      </c>
      <c r="SJ18">
        <v>389</v>
      </c>
      <c r="SK18">
        <v>389</v>
      </c>
      <c r="SL18">
        <v>389</v>
      </c>
      <c r="SM18">
        <v>389</v>
      </c>
      <c r="SN18">
        <v>389</v>
      </c>
      <c r="SO18">
        <v>389</v>
      </c>
      <c r="SP18">
        <v>389</v>
      </c>
      <c r="SQ18">
        <v>389</v>
      </c>
      <c r="SR18">
        <v>389</v>
      </c>
      <c r="SS18">
        <v>389</v>
      </c>
      <c r="ST18">
        <v>389</v>
      </c>
      <c r="SU18">
        <v>389</v>
      </c>
      <c r="SV18">
        <v>389</v>
      </c>
      <c r="SW18">
        <v>389</v>
      </c>
      <c r="SX18">
        <v>389</v>
      </c>
      <c r="SY18">
        <v>389</v>
      </c>
      <c r="SZ18">
        <v>389</v>
      </c>
      <c r="TA18">
        <v>389</v>
      </c>
      <c r="TB18">
        <v>389</v>
      </c>
      <c r="TC18">
        <v>389</v>
      </c>
      <c r="TD18">
        <v>389</v>
      </c>
      <c r="TE18">
        <v>389</v>
      </c>
      <c r="TF18">
        <v>389</v>
      </c>
      <c r="TG18">
        <v>389</v>
      </c>
      <c r="TH18">
        <v>413</v>
      </c>
      <c r="TI18">
        <v>399</v>
      </c>
      <c r="TJ18">
        <v>402</v>
      </c>
      <c r="TK18">
        <v>408</v>
      </c>
      <c r="TL18">
        <v>403</v>
      </c>
      <c r="TM18">
        <v>403</v>
      </c>
      <c r="TN18">
        <v>405</v>
      </c>
      <c r="TO18">
        <v>405</v>
      </c>
      <c r="TP18">
        <v>404</v>
      </c>
      <c r="TQ18">
        <v>405</v>
      </c>
      <c r="TR18">
        <v>405</v>
      </c>
      <c r="TS18">
        <v>404</v>
      </c>
      <c r="TT18">
        <v>405</v>
      </c>
      <c r="TU18">
        <v>405</v>
      </c>
      <c r="TV18">
        <v>404</v>
      </c>
      <c r="TW18">
        <v>405</v>
      </c>
      <c r="TX18">
        <v>405</v>
      </c>
      <c r="TY18">
        <v>405</v>
      </c>
      <c r="TZ18">
        <v>405</v>
      </c>
      <c r="UA18">
        <v>405</v>
      </c>
      <c r="UB18">
        <v>405</v>
      </c>
      <c r="UC18">
        <v>405</v>
      </c>
      <c r="UD18">
        <v>405</v>
      </c>
      <c r="UE18">
        <v>405</v>
      </c>
      <c r="UF18">
        <v>405</v>
      </c>
      <c r="UG18">
        <v>405</v>
      </c>
      <c r="UH18">
        <v>405</v>
      </c>
      <c r="UI18">
        <v>405</v>
      </c>
      <c r="UJ18">
        <v>405</v>
      </c>
      <c r="UK18">
        <v>405</v>
      </c>
      <c r="UL18">
        <v>405</v>
      </c>
      <c r="UM18">
        <v>405</v>
      </c>
      <c r="UN18">
        <v>405</v>
      </c>
      <c r="UO18">
        <v>405</v>
      </c>
      <c r="UP18">
        <v>405</v>
      </c>
      <c r="UQ18">
        <v>405</v>
      </c>
      <c r="UR18">
        <v>405</v>
      </c>
      <c r="US18">
        <v>405</v>
      </c>
      <c r="UT18">
        <v>405</v>
      </c>
      <c r="UU18">
        <v>405</v>
      </c>
      <c r="UV18">
        <v>405</v>
      </c>
      <c r="UW18">
        <v>405</v>
      </c>
      <c r="UX18">
        <v>405</v>
      </c>
      <c r="UY18">
        <v>405</v>
      </c>
      <c r="UZ18">
        <v>405</v>
      </c>
      <c r="VA18">
        <v>405</v>
      </c>
      <c r="VB18">
        <v>405</v>
      </c>
      <c r="VC18">
        <v>405</v>
      </c>
      <c r="VD18">
        <v>405</v>
      </c>
      <c r="VE18">
        <v>424</v>
      </c>
      <c r="VF18">
        <v>414</v>
      </c>
      <c r="VG18">
        <v>421</v>
      </c>
      <c r="VH18">
        <v>423</v>
      </c>
      <c r="VI18">
        <v>418</v>
      </c>
      <c r="VJ18">
        <v>421</v>
      </c>
      <c r="VK18">
        <v>422</v>
      </c>
      <c r="VL18">
        <v>419</v>
      </c>
      <c r="VM18">
        <v>420</v>
      </c>
      <c r="VN18">
        <v>421</v>
      </c>
      <c r="VO18">
        <v>420</v>
      </c>
      <c r="VP18">
        <v>420</v>
      </c>
      <c r="VQ18">
        <v>421</v>
      </c>
      <c r="VR18">
        <v>420</v>
      </c>
      <c r="VS18">
        <v>421</v>
      </c>
      <c r="VT18">
        <v>421</v>
      </c>
      <c r="VU18">
        <v>421</v>
      </c>
      <c r="VV18">
        <v>421</v>
      </c>
      <c r="VW18">
        <v>421</v>
      </c>
      <c r="VX18">
        <v>421</v>
      </c>
      <c r="VY18">
        <v>421</v>
      </c>
      <c r="VZ18">
        <v>421</v>
      </c>
      <c r="WA18">
        <v>421</v>
      </c>
      <c r="WB18">
        <v>421</v>
      </c>
      <c r="WC18">
        <v>421</v>
      </c>
      <c r="WD18">
        <v>421</v>
      </c>
      <c r="WE18">
        <v>421</v>
      </c>
      <c r="WF18">
        <v>421</v>
      </c>
      <c r="WG18">
        <v>421</v>
      </c>
      <c r="WH18">
        <v>421</v>
      </c>
      <c r="WI18">
        <v>421</v>
      </c>
      <c r="WJ18">
        <v>421</v>
      </c>
      <c r="WK18">
        <v>421</v>
      </c>
      <c r="WL18">
        <v>421</v>
      </c>
      <c r="WM18">
        <v>421</v>
      </c>
      <c r="WN18">
        <v>421</v>
      </c>
      <c r="WO18">
        <v>421</v>
      </c>
      <c r="WP18">
        <v>421</v>
      </c>
      <c r="WQ18">
        <v>421</v>
      </c>
      <c r="WR18">
        <v>421</v>
      </c>
      <c r="WS18">
        <v>421</v>
      </c>
      <c r="WT18">
        <v>421</v>
      </c>
      <c r="WU18">
        <v>421</v>
      </c>
      <c r="WV18">
        <v>421</v>
      </c>
      <c r="WW18">
        <v>421</v>
      </c>
      <c r="WX18">
        <v>421</v>
      </c>
      <c r="WY18">
        <v>421</v>
      </c>
      <c r="WZ18">
        <v>421</v>
      </c>
      <c r="XA18">
        <v>421</v>
      </c>
      <c r="XB18">
        <v>421</v>
      </c>
      <c r="XC18">
        <v>421</v>
      </c>
      <c r="XD18">
        <v>446</v>
      </c>
      <c r="XE18">
        <v>435</v>
      </c>
      <c r="XF18">
        <v>432</v>
      </c>
      <c r="XG18">
        <v>437</v>
      </c>
      <c r="XH18">
        <v>438</v>
      </c>
      <c r="XI18">
        <v>435</v>
      </c>
      <c r="XJ18">
        <v>438</v>
      </c>
      <c r="XK18">
        <v>437</v>
      </c>
      <c r="XL18">
        <v>436</v>
      </c>
      <c r="XM18">
        <v>437</v>
      </c>
      <c r="XN18">
        <v>437</v>
      </c>
      <c r="XO18">
        <v>436</v>
      </c>
      <c r="XP18">
        <v>437</v>
      </c>
      <c r="XQ18">
        <v>437</v>
      </c>
      <c r="XR18">
        <v>437</v>
      </c>
      <c r="XS18">
        <v>437</v>
      </c>
      <c r="XT18">
        <v>437</v>
      </c>
      <c r="XU18">
        <v>437</v>
      </c>
      <c r="XV18">
        <v>437</v>
      </c>
      <c r="XW18">
        <v>437</v>
      </c>
      <c r="XX18">
        <v>437</v>
      </c>
      <c r="XY18">
        <v>437</v>
      </c>
      <c r="XZ18">
        <v>437</v>
      </c>
      <c r="YA18">
        <v>437</v>
      </c>
      <c r="YB18">
        <v>437</v>
      </c>
      <c r="YC18">
        <v>437</v>
      </c>
      <c r="YD18">
        <v>437</v>
      </c>
      <c r="YE18">
        <v>437</v>
      </c>
      <c r="YF18">
        <v>437</v>
      </c>
      <c r="YG18">
        <v>437</v>
      </c>
      <c r="YH18">
        <v>437</v>
      </c>
      <c r="YI18">
        <v>437</v>
      </c>
      <c r="YJ18">
        <v>437</v>
      </c>
      <c r="YK18">
        <v>437</v>
      </c>
      <c r="YL18">
        <v>437</v>
      </c>
      <c r="YM18">
        <v>437</v>
      </c>
      <c r="YN18">
        <v>437</v>
      </c>
      <c r="YO18">
        <v>437</v>
      </c>
      <c r="YP18">
        <v>437</v>
      </c>
      <c r="YQ18">
        <v>437</v>
      </c>
      <c r="YR18">
        <v>437</v>
      </c>
      <c r="YS18">
        <v>437</v>
      </c>
      <c r="YT18">
        <v>437</v>
      </c>
      <c r="YU18">
        <v>437</v>
      </c>
      <c r="YV18">
        <v>438</v>
      </c>
      <c r="YW18">
        <v>437</v>
      </c>
      <c r="YX18">
        <v>438</v>
      </c>
      <c r="YY18">
        <v>437</v>
      </c>
      <c r="YZ18">
        <v>437</v>
      </c>
      <c r="ZA18">
        <v>462</v>
      </c>
      <c r="ZB18">
        <v>448</v>
      </c>
      <c r="ZC18">
        <v>450</v>
      </c>
      <c r="ZD18">
        <v>457</v>
      </c>
      <c r="ZE18">
        <v>453</v>
      </c>
      <c r="ZF18">
        <v>451</v>
      </c>
      <c r="ZG18">
        <v>454</v>
      </c>
      <c r="ZH18">
        <v>453</v>
      </c>
      <c r="ZI18">
        <v>452</v>
      </c>
      <c r="ZJ18">
        <v>453</v>
      </c>
      <c r="ZK18">
        <v>453</v>
      </c>
      <c r="ZL18">
        <v>453</v>
      </c>
      <c r="ZM18">
        <v>453</v>
      </c>
      <c r="ZN18">
        <v>453</v>
      </c>
      <c r="ZO18">
        <v>453</v>
      </c>
      <c r="ZP18">
        <v>453</v>
      </c>
      <c r="ZQ18">
        <v>453</v>
      </c>
      <c r="ZR18">
        <v>453</v>
      </c>
      <c r="ZS18">
        <v>453</v>
      </c>
      <c r="ZT18">
        <v>453</v>
      </c>
      <c r="ZU18">
        <v>453</v>
      </c>
      <c r="ZV18">
        <v>453</v>
      </c>
      <c r="ZW18">
        <v>453</v>
      </c>
      <c r="ZX18">
        <v>453</v>
      </c>
      <c r="ZY18">
        <v>453</v>
      </c>
      <c r="ZZ18">
        <v>453</v>
      </c>
      <c r="AAA18">
        <v>453</v>
      </c>
      <c r="AAB18">
        <v>453</v>
      </c>
      <c r="AAC18">
        <v>454</v>
      </c>
      <c r="AAD18">
        <v>453</v>
      </c>
      <c r="AAE18">
        <v>453</v>
      </c>
      <c r="AAF18">
        <v>454</v>
      </c>
      <c r="AAG18">
        <v>453</v>
      </c>
      <c r="AAH18">
        <v>454</v>
      </c>
      <c r="AAI18">
        <v>454</v>
      </c>
      <c r="AAJ18">
        <v>454</v>
      </c>
      <c r="AAK18">
        <v>454</v>
      </c>
      <c r="AAL18">
        <v>453</v>
      </c>
      <c r="AAM18">
        <v>454</v>
      </c>
      <c r="AAN18">
        <v>454</v>
      </c>
      <c r="AAO18">
        <v>453</v>
      </c>
      <c r="AAP18">
        <v>454</v>
      </c>
      <c r="AAQ18">
        <v>453</v>
      </c>
      <c r="AAR18">
        <v>453</v>
      </c>
      <c r="AAS18">
        <v>453</v>
      </c>
      <c r="AAT18">
        <v>454</v>
      </c>
      <c r="AAU18">
        <v>454</v>
      </c>
      <c r="AAV18">
        <v>454</v>
      </c>
      <c r="AAW18">
        <v>453</v>
      </c>
      <c r="AAX18">
        <v>454</v>
      </c>
      <c r="AAY18">
        <v>454</v>
      </c>
      <c r="AAZ18">
        <v>477</v>
      </c>
      <c r="ABA18">
        <v>462</v>
      </c>
      <c r="ABB18">
        <v>469</v>
      </c>
      <c r="ABC18">
        <v>471</v>
      </c>
      <c r="ABD18">
        <v>466</v>
      </c>
      <c r="ABE18">
        <v>471</v>
      </c>
      <c r="ABF18">
        <v>470</v>
      </c>
      <c r="ABG18">
        <v>468</v>
      </c>
      <c r="ABH18">
        <v>470</v>
      </c>
      <c r="ABI18">
        <v>470</v>
      </c>
      <c r="ABJ18">
        <v>469</v>
      </c>
      <c r="ABK18">
        <v>469</v>
      </c>
      <c r="ABL18">
        <v>470</v>
      </c>
      <c r="ABM18">
        <v>470</v>
      </c>
      <c r="ABN18">
        <v>469</v>
      </c>
      <c r="ABO18">
        <v>470</v>
      </c>
      <c r="ABP18">
        <v>470</v>
      </c>
      <c r="ABQ18">
        <v>470</v>
      </c>
      <c r="ABR18">
        <v>470</v>
      </c>
      <c r="ABS18">
        <v>470</v>
      </c>
      <c r="ABT18">
        <v>470</v>
      </c>
      <c r="ABU18">
        <v>470</v>
      </c>
      <c r="ABV18">
        <v>470</v>
      </c>
      <c r="ABW18">
        <v>470</v>
      </c>
      <c r="ABX18">
        <v>470</v>
      </c>
      <c r="ABY18">
        <v>470</v>
      </c>
      <c r="ABZ18">
        <v>470</v>
      </c>
      <c r="ACA18">
        <v>470</v>
      </c>
      <c r="ACB18">
        <v>470</v>
      </c>
      <c r="ACC18">
        <v>470</v>
      </c>
      <c r="ACD18">
        <v>470</v>
      </c>
      <c r="ACE18">
        <v>470</v>
      </c>
      <c r="ACF18">
        <v>470</v>
      </c>
      <c r="ACG18">
        <v>470</v>
      </c>
      <c r="ACH18">
        <v>470</v>
      </c>
      <c r="ACI18">
        <v>470</v>
      </c>
      <c r="ACJ18">
        <v>470</v>
      </c>
      <c r="ACK18">
        <v>470</v>
      </c>
      <c r="ACL18">
        <v>470</v>
      </c>
      <c r="ACM18">
        <v>470</v>
      </c>
      <c r="ACN18">
        <v>470</v>
      </c>
      <c r="ACO18">
        <v>470</v>
      </c>
      <c r="ACP18">
        <v>470</v>
      </c>
      <c r="ACQ18">
        <v>470</v>
      </c>
      <c r="ACR18">
        <v>470</v>
      </c>
      <c r="ACS18">
        <v>470</v>
      </c>
      <c r="ACT18">
        <v>470</v>
      </c>
      <c r="ACU18">
        <v>470</v>
      </c>
      <c r="ACV18">
        <v>470</v>
      </c>
      <c r="ACW18">
        <v>494</v>
      </c>
      <c r="ACX18">
        <v>479</v>
      </c>
      <c r="ACY18">
        <v>488</v>
      </c>
      <c r="ACZ18">
        <v>486</v>
      </c>
      <c r="ADA18">
        <v>484</v>
      </c>
      <c r="ADB18">
        <v>486</v>
      </c>
      <c r="ADC18">
        <v>487</v>
      </c>
      <c r="ADD18">
        <v>485</v>
      </c>
      <c r="ADE18">
        <v>486</v>
      </c>
      <c r="ADF18">
        <v>487</v>
      </c>
      <c r="ADG18">
        <v>486</v>
      </c>
      <c r="ADH18">
        <v>486</v>
      </c>
      <c r="ADI18">
        <v>487</v>
      </c>
      <c r="ADJ18">
        <v>486</v>
      </c>
      <c r="ADK18">
        <v>486</v>
      </c>
      <c r="ADL18">
        <v>487</v>
      </c>
      <c r="ADM18">
        <v>486</v>
      </c>
      <c r="ADN18">
        <v>486</v>
      </c>
      <c r="ADO18">
        <v>486</v>
      </c>
      <c r="ADP18">
        <v>486</v>
      </c>
      <c r="ADQ18">
        <v>486</v>
      </c>
      <c r="ADR18">
        <v>486</v>
      </c>
      <c r="ADS18">
        <v>486</v>
      </c>
      <c r="ADT18">
        <v>486</v>
      </c>
      <c r="ADU18">
        <v>486</v>
      </c>
      <c r="ADV18">
        <v>487</v>
      </c>
      <c r="ADW18">
        <v>486</v>
      </c>
      <c r="ADX18">
        <v>486</v>
      </c>
      <c r="ADY18">
        <v>486</v>
      </c>
      <c r="ADZ18">
        <v>486</v>
      </c>
      <c r="AEA18">
        <v>487</v>
      </c>
      <c r="AEB18">
        <v>486</v>
      </c>
      <c r="AEC18">
        <v>486</v>
      </c>
      <c r="AED18">
        <v>487</v>
      </c>
      <c r="AEE18">
        <v>487</v>
      </c>
      <c r="AEF18">
        <v>486</v>
      </c>
      <c r="AEG18">
        <v>487</v>
      </c>
      <c r="AEH18">
        <v>487</v>
      </c>
      <c r="AEI18">
        <v>487</v>
      </c>
      <c r="AEJ18">
        <v>486</v>
      </c>
      <c r="AEK18">
        <v>487</v>
      </c>
      <c r="AEL18">
        <v>487</v>
      </c>
      <c r="AEM18">
        <v>486</v>
      </c>
      <c r="AEN18">
        <v>487</v>
      </c>
      <c r="AEO18">
        <v>487</v>
      </c>
      <c r="AEP18">
        <v>487</v>
      </c>
      <c r="AEQ18">
        <v>487</v>
      </c>
      <c r="AER18">
        <v>487</v>
      </c>
      <c r="AES18">
        <v>487</v>
      </c>
      <c r="AET18">
        <v>487</v>
      </c>
      <c r="AEU18">
        <v>487</v>
      </c>
      <c r="AEV18">
        <v>508</v>
      </c>
      <c r="AEW18">
        <v>494</v>
      </c>
      <c r="AEX18">
        <v>506</v>
      </c>
      <c r="AEY18">
        <v>938</v>
      </c>
      <c r="AEZ18">
        <v>499</v>
      </c>
      <c r="AFA18">
        <v>504</v>
      </c>
      <c r="AFB18">
        <v>498</v>
      </c>
      <c r="AFC18">
        <v>501</v>
      </c>
      <c r="AFD18">
        <v>503</v>
      </c>
      <c r="AFE18">
        <v>503</v>
      </c>
      <c r="AFF18">
        <v>821</v>
      </c>
      <c r="AFG18">
        <v>938</v>
      </c>
      <c r="AFH18">
        <v>938</v>
      </c>
      <c r="AFI18">
        <v>938</v>
      </c>
      <c r="AFJ18">
        <v>939</v>
      </c>
      <c r="AFK18">
        <v>938</v>
      </c>
      <c r="AFL18">
        <v>938</v>
      </c>
      <c r="AFM18">
        <v>938</v>
      </c>
      <c r="AFN18">
        <v>938</v>
      </c>
      <c r="AFO18">
        <v>938</v>
      </c>
      <c r="AFP18">
        <v>938</v>
      </c>
      <c r="AFQ18">
        <v>938</v>
      </c>
      <c r="AFR18">
        <v>938</v>
      </c>
      <c r="AFS18">
        <v>938</v>
      </c>
      <c r="AFT18">
        <v>938</v>
      </c>
      <c r="AFU18">
        <v>938</v>
      </c>
      <c r="AFV18">
        <v>938</v>
      </c>
      <c r="AFW18">
        <v>938</v>
      </c>
      <c r="AFX18">
        <v>938</v>
      </c>
      <c r="AFY18">
        <v>938</v>
      </c>
      <c r="AFZ18">
        <v>938</v>
      </c>
      <c r="AGA18">
        <v>938</v>
      </c>
      <c r="AGB18">
        <v>938</v>
      </c>
      <c r="AGC18">
        <v>938</v>
      </c>
      <c r="AGD18">
        <v>938</v>
      </c>
      <c r="AGE18">
        <v>504</v>
      </c>
      <c r="AGF18">
        <v>938</v>
      </c>
      <c r="AGG18">
        <v>938</v>
      </c>
      <c r="AGH18">
        <v>500</v>
      </c>
      <c r="AGI18">
        <v>504</v>
      </c>
      <c r="AGJ18">
        <v>938</v>
      </c>
      <c r="AGK18">
        <v>938</v>
      </c>
      <c r="AGL18">
        <v>501</v>
      </c>
      <c r="AGM18">
        <v>938</v>
      </c>
      <c r="AGN18">
        <v>938</v>
      </c>
      <c r="AGO18">
        <v>938</v>
      </c>
      <c r="AGP18">
        <v>938</v>
      </c>
      <c r="AGQ18">
        <v>938</v>
      </c>
      <c r="AGR18">
        <v>938</v>
      </c>
      <c r="AGS18">
        <v>526</v>
      </c>
      <c r="AGT18">
        <v>512</v>
      </c>
      <c r="AGU18">
        <v>520</v>
      </c>
      <c r="AGV18">
        <v>522</v>
      </c>
      <c r="AGW18">
        <v>516</v>
      </c>
      <c r="AGX18">
        <v>519</v>
      </c>
      <c r="AGY18">
        <v>520</v>
      </c>
      <c r="AGZ18">
        <v>517</v>
      </c>
      <c r="AHA18">
        <v>519</v>
      </c>
      <c r="AHB18">
        <v>519</v>
      </c>
      <c r="AHC18">
        <v>518</v>
      </c>
      <c r="AHD18">
        <v>519</v>
      </c>
      <c r="AHE18">
        <v>519</v>
      </c>
      <c r="AHF18">
        <v>519</v>
      </c>
      <c r="AHG18">
        <v>519</v>
      </c>
      <c r="AHH18">
        <v>519</v>
      </c>
      <c r="AHI18">
        <v>519</v>
      </c>
      <c r="AHJ18">
        <v>519</v>
      </c>
      <c r="AHK18">
        <v>519</v>
      </c>
      <c r="AHL18">
        <v>519</v>
      </c>
      <c r="AHM18">
        <v>519</v>
      </c>
      <c r="AHN18">
        <v>519</v>
      </c>
      <c r="AHO18">
        <v>519</v>
      </c>
      <c r="AHP18">
        <v>519</v>
      </c>
      <c r="AHQ18">
        <v>519</v>
      </c>
      <c r="AHR18">
        <v>519</v>
      </c>
      <c r="AHS18">
        <v>519</v>
      </c>
      <c r="AHT18">
        <v>519</v>
      </c>
      <c r="AHU18">
        <v>519</v>
      </c>
      <c r="AHV18">
        <v>519</v>
      </c>
      <c r="AHW18">
        <v>519</v>
      </c>
      <c r="AHX18">
        <v>519</v>
      </c>
      <c r="AHY18">
        <v>520</v>
      </c>
      <c r="AHZ18">
        <v>519</v>
      </c>
      <c r="AIA18">
        <v>519</v>
      </c>
      <c r="AIB18">
        <v>519</v>
      </c>
      <c r="AIC18">
        <v>520</v>
      </c>
      <c r="AID18">
        <v>520</v>
      </c>
      <c r="AIE18">
        <v>519</v>
      </c>
      <c r="AIF18">
        <v>519</v>
      </c>
      <c r="AIG18">
        <v>519</v>
      </c>
      <c r="AIH18">
        <v>519</v>
      </c>
      <c r="AII18">
        <v>520</v>
      </c>
      <c r="AIJ18">
        <v>519</v>
      </c>
      <c r="AIK18">
        <v>520</v>
      </c>
      <c r="AIL18">
        <v>520</v>
      </c>
      <c r="AIM18">
        <v>520</v>
      </c>
      <c r="AIN18">
        <v>520</v>
      </c>
      <c r="AIO18">
        <v>520</v>
      </c>
      <c r="AIP18">
        <v>519</v>
      </c>
      <c r="AIQ18">
        <v>520</v>
      </c>
      <c r="AIR18">
        <v>538</v>
      </c>
      <c r="AIS18">
        <v>528</v>
      </c>
      <c r="AIT18">
        <v>537</v>
      </c>
      <c r="AIU18">
        <v>538</v>
      </c>
      <c r="AIV18">
        <v>533</v>
      </c>
      <c r="AIW18">
        <v>533</v>
      </c>
      <c r="AIX18">
        <v>537</v>
      </c>
      <c r="AIY18">
        <v>536</v>
      </c>
      <c r="AIZ18">
        <v>534</v>
      </c>
      <c r="AJA18">
        <v>536</v>
      </c>
      <c r="AJB18">
        <v>536</v>
      </c>
      <c r="AJC18">
        <v>535</v>
      </c>
      <c r="AJD18">
        <v>536</v>
      </c>
      <c r="AJE18">
        <v>536</v>
      </c>
      <c r="AJF18">
        <v>535</v>
      </c>
      <c r="AJG18">
        <v>536</v>
      </c>
      <c r="AJH18">
        <v>536</v>
      </c>
      <c r="AJI18">
        <v>536</v>
      </c>
      <c r="AJJ18">
        <v>536</v>
      </c>
      <c r="AJK18">
        <v>536</v>
      </c>
      <c r="AJL18">
        <v>536</v>
      </c>
      <c r="AJM18">
        <v>536</v>
      </c>
      <c r="AJN18">
        <v>536</v>
      </c>
      <c r="AJO18">
        <v>536</v>
      </c>
      <c r="AJP18">
        <v>536</v>
      </c>
      <c r="AJQ18">
        <v>536</v>
      </c>
      <c r="AJR18">
        <v>536</v>
      </c>
      <c r="AJS18">
        <v>536</v>
      </c>
      <c r="AJT18">
        <v>536</v>
      </c>
      <c r="AJU18">
        <v>536</v>
      </c>
      <c r="AJV18">
        <v>536</v>
      </c>
      <c r="AJW18">
        <v>536</v>
      </c>
      <c r="AJX18">
        <v>536</v>
      </c>
      <c r="AJY18">
        <v>536</v>
      </c>
      <c r="AJZ18">
        <v>536</v>
      </c>
      <c r="AKA18">
        <v>536</v>
      </c>
      <c r="AKB18">
        <v>536</v>
      </c>
      <c r="AKC18">
        <v>536</v>
      </c>
      <c r="AKD18">
        <v>536</v>
      </c>
      <c r="AKE18">
        <v>536</v>
      </c>
      <c r="AKF18">
        <v>536</v>
      </c>
      <c r="AKG18">
        <v>536</v>
      </c>
      <c r="AKH18">
        <v>536</v>
      </c>
      <c r="AKI18">
        <v>536</v>
      </c>
      <c r="AKJ18">
        <v>536</v>
      </c>
      <c r="AKK18">
        <v>536</v>
      </c>
      <c r="AKL18">
        <v>536</v>
      </c>
      <c r="AKM18">
        <v>536</v>
      </c>
      <c r="AKN18">
        <v>536</v>
      </c>
      <c r="AKO18">
        <v>554</v>
      </c>
      <c r="AKP18">
        <v>544</v>
      </c>
      <c r="AKQ18">
        <v>557</v>
      </c>
      <c r="AKR18">
        <v>552</v>
      </c>
      <c r="AKS18">
        <v>549</v>
      </c>
      <c r="AKT18">
        <v>553</v>
      </c>
      <c r="AKU18">
        <v>553</v>
      </c>
      <c r="AKV18">
        <v>550</v>
      </c>
      <c r="AKW18">
        <v>552</v>
      </c>
      <c r="AKX18">
        <v>552</v>
      </c>
      <c r="AKY18">
        <v>551</v>
      </c>
      <c r="AKZ18">
        <v>552</v>
      </c>
      <c r="ALA18">
        <v>552</v>
      </c>
      <c r="ALB18">
        <v>552</v>
      </c>
      <c r="ALC18">
        <v>552</v>
      </c>
      <c r="ALD18">
        <v>552</v>
      </c>
      <c r="ALE18">
        <v>552</v>
      </c>
      <c r="ALF18">
        <v>552</v>
      </c>
      <c r="ALG18">
        <v>552</v>
      </c>
      <c r="ALH18">
        <v>552</v>
      </c>
      <c r="ALI18">
        <v>552</v>
      </c>
      <c r="ALJ18">
        <v>552</v>
      </c>
      <c r="ALK18">
        <v>552</v>
      </c>
      <c r="ALL18">
        <v>552</v>
      </c>
      <c r="ALM18">
        <v>552</v>
      </c>
      <c r="ALN18">
        <v>552</v>
      </c>
      <c r="ALO18">
        <v>552</v>
      </c>
      <c r="ALP18">
        <v>552</v>
      </c>
      <c r="ALQ18">
        <v>552</v>
      </c>
      <c r="ALR18">
        <v>552</v>
      </c>
      <c r="ALS18">
        <v>552</v>
      </c>
      <c r="ALT18">
        <v>552</v>
      </c>
      <c r="ALU18">
        <v>552</v>
      </c>
      <c r="ALV18">
        <v>552</v>
      </c>
      <c r="ALW18">
        <v>552</v>
      </c>
      <c r="ALX18">
        <v>552</v>
      </c>
      <c r="ALY18">
        <v>552</v>
      </c>
      <c r="ALZ18">
        <v>552</v>
      </c>
      <c r="AMA18">
        <v>552</v>
      </c>
      <c r="AMB18">
        <v>552</v>
      </c>
      <c r="AMC18">
        <v>552</v>
      </c>
      <c r="AMD18">
        <v>552</v>
      </c>
      <c r="AME18">
        <v>552</v>
      </c>
      <c r="AMF18">
        <v>552</v>
      </c>
      <c r="AMG18">
        <v>552</v>
      </c>
      <c r="AMH18">
        <v>553</v>
      </c>
      <c r="AMI18">
        <v>552</v>
      </c>
      <c r="AMJ18">
        <v>552</v>
      </c>
      <c r="AMK18">
        <v>553</v>
      </c>
      <c r="AML18">
        <v>553</v>
      </c>
      <c r="AMM18">
        <v>552</v>
      </c>
      <c r="AMN18">
        <v>574</v>
      </c>
      <c r="AMO18">
        <v>561</v>
      </c>
      <c r="AMP18">
        <v>571</v>
      </c>
      <c r="AMQ18">
        <v>570</v>
      </c>
      <c r="AMR18">
        <v>566</v>
      </c>
      <c r="AMS18">
        <v>571</v>
      </c>
      <c r="AMT18">
        <v>567</v>
      </c>
      <c r="AMU18">
        <v>568</v>
      </c>
      <c r="AMV18">
        <v>570</v>
      </c>
      <c r="AMW18">
        <v>568</v>
      </c>
      <c r="AMX18">
        <v>568</v>
      </c>
      <c r="AMY18">
        <v>569</v>
      </c>
      <c r="AMZ18">
        <v>569</v>
      </c>
      <c r="ANA18">
        <v>568</v>
      </c>
      <c r="ANB18">
        <v>569</v>
      </c>
      <c r="ANC18">
        <v>569</v>
      </c>
      <c r="AND18">
        <v>569</v>
      </c>
      <c r="ANE18">
        <v>569</v>
      </c>
      <c r="ANF18">
        <v>569</v>
      </c>
      <c r="ANG18">
        <v>569</v>
      </c>
      <c r="ANH18">
        <v>569</v>
      </c>
      <c r="ANI18">
        <v>569</v>
      </c>
      <c r="ANJ18">
        <v>569</v>
      </c>
      <c r="ANK18">
        <v>569</v>
      </c>
      <c r="ANL18">
        <v>569</v>
      </c>
      <c r="ANM18">
        <v>569</v>
      </c>
      <c r="ANN18">
        <v>569</v>
      </c>
      <c r="ANO18">
        <v>569</v>
      </c>
      <c r="ANP18">
        <v>569</v>
      </c>
      <c r="ANQ18">
        <v>569</v>
      </c>
      <c r="ANR18">
        <v>569</v>
      </c>
      <c r="ANS18">
        <v>569</v>
      </c>
      <c r="ANT18">
        <v>569</v>
      </c>
      <c r="ANU18">
        <v>569</v>
      </c>
      <c r="ANV18">
        <v>569</v>
      </c>
      <c r="ANW18">
        <v>569</v>
      </c>
      <c r="ANX18">
        <v>569</v>
      </c>
      <c r="ANY18">
        <v>569</v>
      </c>
      <c r="ANZ18">
        <v>569</v>
      </c>
      <c r="AOA18">
        <v>569</v>
      </c>
      <c r="AOB18">
        <v>569</v>
      </c>
      <c r="AOC18">
        <v>569</v>
      </c>
      <c r="AOD18">
        <v>569</v>
      </c>
      <c r="AOE18">
        <v>569</v>
      </c>
      <c r="AOF18">
        <v>569</v>
      </c>
      <c r="AOG18">
        <v>569</v>
      </c>
      <c r="AOH18">
        <v>569</v>
      </c>
      <c r="AOI18">
        <v>569</v>
      </c>
      <c r="AOJ18">
        <v>569</v>
      </c>
      <c r="AOK18">
        <v>590</v>
      </c>
      <c r="AOL18">
        <v>577</v>
      </c>
      <c r="AOM18">
        <v>589</v>
      </c>
      <c r="AON18">
        <v>584</v>
      </c>
      <c r="AOO18">
        <v>583</v>
      </c>
      <c r="AOP18">
        <v>587</v>
      </c>
      <c r="AOQ18">
        <v>586</v>
      </c>
      <c r="AOR18">
        <v>584</v>
      </c>
      <c r="AOS18">
        <v>584</v>
      </c>
      <c r="AOT18">
        <v>586</v>
      </c>
      <c r="AOU18">
        <v>585</v>
      </c>
      <c r="AOV18">
        <v>585</v>
      </c>
      <c r="AOW18">
        <v>585</v>
      </c>
      <c r="AOX18">
        <v>585</v>
      </c>
      <c r="AOY18">
        <v>585</v>
      </c>
      <c r="AOZ18">
        <v>585</v>
      </c>
      <c r="APA18">
        <v>585</v>
      </c>
      <c r="APB18">
        <v>585</v>
      </c>
      <c r="APC18">
        <v>585</v>
      </c>
      <c r="APD18">
        <v>585</v>
      </c>
      <c r="APE18">
        <v>585</v>
      </c>
      <c r="APF18">
        <v>585</v>
      </c>
      <c r="APG18">
        <v>585</v>
      </c>
      <c r="APH18">
        <v>585</v>
      </c>
      <c r="API18">
        <v>585</v>
      </c>
      <c r="APJ18">
        <v>585</v>
      </c>
      <c r="APK18">
        <v>585</v>
      </c>
      <c r="APL18">
        <v>585</v>
      </c>
      <c r="APM18">
        <v>585</v>
      </c>
      <c r="APN18">
        <v>585</v>
      </c>
      <c r="APO18">
        <v>585</v>
      </c>
      <c r="APP18">
        <v>585</v>
      </c>
      <c r="APQ18">
        <v>585</v>
      </c>
      <c r="APR18">
        <v>585</v>
      </c>
      <c r="APS18">
        <v>585</v>
      </c>
      <c r="APT18">
        <v>586</v>
      </c>
      <c r="APU18">
        <v>585</v>
      </c>
      <c r="APV18">
        <v>586</v>
      </c>
      <c r="APW18">
        <v>585</v>
      </c>
      <c r="APX18">
        <v>585</v>
      </c>
      <c r="APY18">
        <v>586</v>
      </c>
      <c r="APZ18">
        <v>586</v>
      </c>
      <c r="AQA18">
        <v>585</v>
      </c>
      <c r="AQB18">
        <v>586</v>
      </c>
      <c r="AQC18">
        <v>585</v>
      </c>
      <c r="AQD18">
        <v>585</v>
      </c>
      <c r="AQE18">
        <v>585</v>
      </c>
      <c r="AQF18">
        <v>586</v>
      </c>
      <c r="AQG18">
        <v>585</v>
      </c>
      <c r="AQH18">
        <v>586</v>
      </c>
      <c r="AQI18">
        <v>585</v>
      </c>
      <c r="AQJ18">
        <v>607</v>
      </c>
      <c r="AQK18">
        <v>596</v>
      </c>
      <c r="AQL18">
        <v>598</v>
      </c>
      <c r="AQM18">
        <v>603</v>
      </c>
      <c r="AQN18">
        <v>597</v>
      </c>
      <c r="AQO18">
        <v>600</v>
      </c>
      <c r="AQP18">
        <v>601</v>
      </c>
      <c r="AQQ18">
        <v>599</v>
      </c>
      <c r="AQR18">
        <v>601</v>
      </c>
      <c r="AQS18">
        <v>601</v>
      </c>
      <c r="AQT18">
        <v>600</v>
      </c>
      <c r="AQU18">
        <v>600</v>
      </c>
      <c r="AQV18">
        <v>600</v>
      </c>
      <c r="AQW18">
        <v>600</v>
      </c>
      <c r="AQX18">
        <v>600</v>
      </c>
      <c r="AQY18">
        <v>600</v>
      </c>
      <c r="AQZ18">
        <v>600</v>
      </c>
      <c r="ARA18">
        <v>600</v>
      </c>
      <c r="ARB18">
        <v>600</v>
      </c>
      <c r="ARC18">
        <v>600</v>
      </c>
      <c r="ARD18">
        <v>600</v>
      </c>
      <c r="ARE18">
        <v>600</v>
      </c>
      <c r="ARF18">
        <v>601</v>
      </c>
      <c r="ARG18">
        <v>600</v>
      </c>
      <c r="ARH18">
        <v>600</v>
      </c>
      <c r="ARI18">
        <v>600</v>
      </c>
      <c r="ARJ18">
        <v>601</v>
      </c>
      <c r="ARK18">
        <v>601</v>
      </c>
      <c r="ARL18">
        <v>600</v>
      </c>
      <c r="ARM18">
        <v>600</v>
      </c>
      <c r="ARN18">
        <v>600</v>
      </c>
      <c r="ARO18">
        <v>600</v>
      </c>
      <c r="ARP18">
        <v>601</v>
      </c>
      <c r="ARQ18">
        <v>601</v>
      </c>
      <c r="ARR18">
        <v>600</v>
      </c>
      <c r="ARS18">
        <v>600</v>
      </c>
      <c r="ART18">
        <v>601</v>
      </c>
      <c r="ARU18">
        <v>601</v>
      </c>
      <c r="ARV18">
        <v>601</v>
      </c>
      <c r="ARW18">
        <v>600</v>
      </c>
      <c r="ARX18">
        <v>600</v>
      </c>
      <c r="ARY18">
        <v>601</v>
      </c>
      <c r="ARZ18">
        <v>600</v>
      </c>
      <c r="ASA18">
        <v>601</v>
      </c>
      <c r="ASB18">
        <v>601</v>
      </c>
      <c r="ASC18">
        <v>601</v>
      </c>
      <c r="ASD18">
        <v>601</v>
      </c>
      <c r="ASE18">
        <v>601</v>
      </c>
      <c r="ASF18">
        <v>601</v>
      </c>
      <c r="ASG18">
        <v>623</v>
      </c>
      <c r="ASH18">
        <v>610</v>
      </c>
      <c r="ASI18">
        <v>613</v>
      </c>
      <c r="ASJ18">
        <v>620</v>
      </c>
      <c r="ASK18">
        <v>613</v>
      </c>
      <c r="ASL18">
        <v>615</v>
      </c>
      <c r="ASM18">
        <v>617</v>
      </c>
      <c r="ASN18">
        <v>616</v>
      </c>
      <c r="ASO18">
        <v>615</v>
      </c>
      <c r="ASP18">
        <v>616</v>
      </c>
      <c r="ASQ18">
        <v>616</v>
      </c>
      <c r="ASR18">
        <v>616</v>
      </c>
      <c r="ASS18">
        <v>616</v>
      </c>
      <c r="AST18">
        <v>616</v>
      </c>
      <c r="ASU18">
        <v>616</v>
      </c>
      <c r="ASV18">
        <v>616</v>
      </c>
      <c r="ASW18">
        <v>616</v>
      </c>
      <c r="ASX18">
        <v>616</v>
      </c>
      <c r="ASY18">
        <v>616</v>
      </c>
      <c r="ASZ18">
        <v>616</v>
      </c>
      <c r="ATA18">
        <v>616</v>
      </c>
      <c r="ATB18">
        <v>616</v>
      </c>
      <c r="ATC18">
        <v>616</v>
      </c>
      <c r="ATD18">
        <v>616</v>
      </c>
      <c r="ATE18">
        <v>616</v>
      </c>
      <c r="ATF18">
        <v>616</v>
      </c>
      <c r="ATG18">
        <v>616</v>
      </c>
      <c r="ATH18">
        <v>616</v>
      </c>
      <c r="ATI18">
        <v>616</v>
      </c>
      <c r="ATJ18">
        <v>616</v>
      </c>
      <c r="ATK18">
        <v>616</v>
      </c>
      <c r="ATL18">
        <v>616</v>
      </c>
      <c r="ATM18">
        <v>616</v>
      </c>
      <c r="ATN18">
        <v>616</v>
      </c>
      <c r="ATO18">
        <v>616</v>
      </c>
      <c r="ATP18">
        <v>616</v>
      </c>
      <c r="ATQ18">
        <v>616</v>
      </c>
      <c r="ATR18">
        <v>616</v>
      </c>
      <c r="ATS18">
        <v>616</v>
      </c>
      <c r="ATT18">
        <v>616</v>
      </c>
      <c r="ATU18">
        <v>616</v>
      </c>
      <c r="ATV18">
        <v>616</v>
      </c>
      <c r="ATW18">
        <v>617</v>
      </c>
      <c r="ATX18">
        <v>616</v>
      </c>
      <c r="ATY18">
        <v>617</v>
      </c>
      <c r="ATZ18">
        <v>617</v>
      </c>
      <c r="AUA18">
        <v>616</v>
      </c>
      <c r="AUB18">
        <v>616</v>
      </c>
      <c r="AUC18">
        <v>617</v>
      </c>
      <c r="AUD18">
        <v>617</v>
      </c>
      <c r="AUE18">
        <v>616</v>
      </c>
      <c r="AUF18">
        <v>639</v>
      </c>
      <c r="AUG18">
        <v>626</v>
      </c>
      <c r="AUH18">
        <v>629</v>
      </c>
      <c r="AUI18">
        <v>635</v>
      </c>
      <c r="AUJ18">
        <v>630</v>
      </c>
      <c r="AUK18">
        <v>630</v>
      </c>
      <c r="AUL18">
        <v>633</v>
      </c>
      <c r="AUM18">
        <v>630</v>
      </c>
      <c r="AUN18">
        <v>631</v>
      </c>
      <c r="AUO18">
        <v>632</v>
      </c>
      <c r="AUP18">
        <v>631</v>
      </c>
      <c r="AUQ18">
        <v>631</v>
      </c>
      <c r="AUR18">
        <v>631</v>
      </c>
      <c r="AUS18">
        <v>632</v>
      </c>
      <c r="AUT18">
        <v>631</v>
      </c>
      <c r="AUU18">
        <v>631</v>
      </c>
      <c r="AUV18">
        <v>632</v>
      </c>
      <c r="AUW18">
        <v>631</v>
      </c>
      <c r="AUX18">
        <v>632</v>
      </c>
      <c r="AUY18">
        <v>631</v>
      </c>
      <c r="AUZ18">
        <v>632</v>
      </c>
      <c r="AVA18">
        <v>631</v>
      </c>
      <c r="AVB18">
        <v>632</v>
      </c>
      <c r="AVC18">
        <v>632</v>
      </c>
      <c r="AVD18">
        <v>632</v>
      </c>
      <c r="AVE18">
        <v>632</v>
      </c>
      <c r="AVF18">
        <v>632</v>
      </c>
      <c r="AVG18">
        <v>631</v>
      </c>
      <c r="AVH18">
        <v>632</v>
      </c>
      <c r="AVI18">
        <v>632</v>
      </c>
      <c r="AVJ18">
        <v>632</v>
      </c>
      <c r="AVK18">
        <v>632</v>
      </c>
      <c r="AVL18">
        <v>632</v>
      </c>
      <c r="AVM18">
        <v>632</v>
      </c>
      <c r="AVN18">
        <v>632</v>
      </c>
      <c r="AVO18">
        <v>632</v>
      </c>
      <c r="AVP18">
        <v>632</v>
      </c>
      <c r="AVQ18">
        <v>632</v>
      </c>
      <c r="AVR18">
        <v>632</v>
      </c>
      <c r="AVS18">
        <v>632</v>
      </c>
      <c r="AVT18">
        <v>632</v>
      </c>
      <c r="AVU18">
        <v>632</v>
      </c>
      <c r="AVV18">
        <v>632</v>
      </c>
      <c r="AVW18">
        <v>632</v>
      </c>
      <c r="AVX18">
        <v>632</v>
      </c>
      <c r="AVY18">
        <v>632</v>
      </c>
      <c r="AVZ18">
        <v>632</v>
      </c>
      <c r="AWA18">
        <v>632</v>
      </c>
      <c r="AWB18">
        <v>632</v>
      </c>
      <c r="AWC18">
        <v>654</v>
      </c>
      <c r="AWD18">
        <v>643</v>
      </c>
      <c r="AWE18">
        <v>643</v>
      </c>
      <c r="AWF18">
        <v>649</v>
      </c>
      <c r="AWG18">
        <v>648</v>
      </c>
      <c r="AWH18">
        <v>645</v>
      </c>
      <c r="AWI18">
        <v>646</v>
      </c>
      <c r="AWJ18">
        <v>648</v>
      </c>
      <c r="AWK18">
        <v>647</v>
      </c>
      <c r="AWL18">
        <v>647</v>
      </c>
      <c r="AWM18">
        <v>646</v>
      </c>
      <c r="AWN18">
        <v>647</v>
      </c>
      <c r="AWO18">
        <v>647</v>
      </c>
      <c r="AWP18">
        <v>647</v>
      </c>
      <c r="AWQ18">
        <v>647</v>
      </c>
      <c r="AWR18">
        <v>647</v>
      </c>
      <c r="AWS18">
        <v>647</v>
      </c>
      <c r="AWT18">
        <v>647</v>
      </c>
      <c r="AWU18">
        <v>647</v>
      </c>
      <c r="AWV18">
        <v>647</v>
      </c>
      <c r="AWW18">
        <v>647</v>
      </c>
      <c r="AWX18">
        <v>647</v>
      </c>
      <c r="AWY18">
        <v>647</v>
      </c>
      <c r="AWZ18">
        <v>647</v>
      </c>
      <c r="AXA18">
        <v>647</v>
      </c>
      <c r="AXB18">
        <v>647</v>
      </c>
      <c r="AXC18">
        <v>647</v>
      </c>
      <c r="AXD18">
        <v>647</v>
      </c>
      <c r="AXE18">
        <v>647</v>
      </c>
      <c r="AXF18">
        <v>647</v>
      </c>
      <c r="AXG18">
        <v>647</v>
      </c>
      <c r="AXH18">
        <v>647</v>
      </c>
      <c r="AXI18">
        <v>648</v>
      </c>
      <c r="AXJ18">
        <v>647</v>
      </c>
      <c r="AXK18">
        <v>648</v>
      </c>
      <c r="AXL18">
        <v>647</v>
      </c>
      <c r="AXM18">
        <v>647</v>
      </c>
      <c r="AXN18">
        <v>647</v>
      </c>
      <c r="AXO18">
        <v>648</v>
      </c>
      <c r="AXP18">
        <v>647</v>
      </c>
      <c r="AXQ18">
        <v>648</v>
      </c>
      <c r="AXR18">
        <v>647</v>
      </c>
      <c r="AXS18">
        <v>647</v>
      </c>
      <c r="AXT18">
        <v>648</v>
      </c>
      <c r="AXU18">
        <v>648</v>
      </c>
      <c r="AXV18">
        <v>647</v>
      </c>
      <c r="AXW18">
        <v>648</v>
      </c>
      <c r="AXX18">
        <v>648</v>
      </c>
      <c r="AXY18">
        <v>647</v>
      </c>
      <c r="AXZ18">
        <v>648</v>
      </c>
      <c r="AYA18">
        <v>648</v>
      </c>
      <c r="AYB18">
        <v>668</v>
      </c>
      <c r="AYC18">
        <v>655</v>
      </c>
      <c r="AYD18">
        <v>664</v>
      </c>
      <c r="AYE18">
        <v>664</v>
      </c>
      <c r="AYF18">
        <v>661</v>
      </c>
      <c r="AYG18">
        <v>661</v>
      </c>
      <c r="AYH18">
        <v>663</v>
      </c>
      <c r="AYI18">
        <v>663</v>
      </c>
      <c r="AYJ18">
        <v>661</v>
      </c>
      <c r="AYK18">
        <v>661</v>
      </c>
      <c r="AYL18">
        <v>662</v>
      </c>
      <c r="AYM18">
        <v>662</v>
      </c>
      <c r="AYN18">
        <v>662</v>
      </c>
      <c r="AYO18">
        <v>662</v>
      </c>
      <c r="AYP18">
        <v>662</v>
      </c>
      <c r="AYQ18">
        <v>662</v>
      </c>
      <c r="AYR18">
        <v>662</v>
      </c>
      <c r="AYS18">
        <v>662</v>
      </c>
      <c r="AYT18">
        <v>662</v>
      </c>
      <c r="AYU18">
        <v>662</v>
      </c>
      <c r="AYV18">
        <v>662</v>
      </c>
      <c r="AYW18">
        <v>662</v>
      </c>
      <c r="AYX18">
        <v>662</v>
      </c>
      <c r="AYY18">
        <v>662</v>
      </c>
      <c r="AYZ18">
        <v>662</v>
      </c>
      <c r="AZA18">
        <v>662</v>
      </c>
      <c r="AZB18">
        <v>662</v>
      </c>
      <c r="AZC18">
        <v>662</v>
      </c>
      <c r="AZD18">
        <v>662</v>
      </c>
      <c r="AZE18">
        <v>662</v>
      </c>
      <c r="AZF18">
        <v>662</v>
      </c>
      <c r="AZG18">
        <v>662</v>
      </c>
      <c r="AZH18">
        <v>662</v>
      </c>
      <c r="AZI18">
        <v>662</v>
      </c>
      <c r="AZJ18">
        <v>662</v>
      </c>
      <c r="AZK18">
        <v>662</v>
      </c>
      <c r="AZL18">
        <v>662</v>
      </c>
      <c r="AZM18">
        <v>662</v>
      </c>
      <c r="AZN18">
        <v>663</v>
      </c>
      <c r="AZO18">
        <v>662</v>
      </c>
      <c r="AZP18">
        <v>662</v>
      </c>
      <c r="AZQ18">
        <v>662</v>
      </c>
      <c r="AZR18">
        <v>662</v>
      </c>
      <c r="AZS18">
        <v>663</v>
      </c>
      <c r="AZT18">
        <v>663</v>
      </c>
      <c r="AZU18">
        <v>663</v>
      </c>
      <c r="AZV18">
        <v>663</v>
      </c>
      <c r="AZW18">
        <v>663</v>
      </c>
      <c r="AZX18">
        <v>663</v>
      </c>
      <c r="AZY18">
        <v>684</v>
      </c>
      <c r="AZZ18">
        <v>670</v>
      </c>
      <c r="BAA18">
        <v>676</v>
      </c>
      <c r="BAB18">
        <v>680</v>
      </c>
      <c r="BAC18">
        <v>676</v>
      </c>
      <c r="BAD18">
        <v>675</v>
      </c>
      <c r="BAE18">
        <v>678</v>
      </c>
      <c r="BAF18">
        <v>677</v>
      </c>
      <c r="BAG18">
        <v>676</v>
      </c>
      <c r="BAH18">
        <v>677</v>
      </c>
      <c r="BAI18">
        <v>677</v>
      </c>
      <c r="BAJ18">
        <v>677</v>
      </c>
      <c r="BAK18">
        <v>677</v>
      </c>
      <c r="BAL18">
        <v>677</v>
      </c>
      <c r="BAM18">
        <v>677</v>
      </c>
      <c r="BAN18">
        <v>677</v>
      </c>
      <c r="BAO18">
        <v>677</v>
      </c>
      <c r="BAP18">
        <v>677</v>
      </c>
      <c r="BAQ18">
        <v>677</v>
      </c>
      <c r="BAR18">
        <v>677</v>
      </c>
      <c r="BAS18">
        <v>677</v>
      </c>
      <c r="BAT18">
        <v>677</v>
      </c>
      <c r="BAU18">
        <v>677</v>
      </c>
      <c r="BAV18">
        <v>677</v>
      </c>
      <c r="BAW18">
        <v>677</v>
      </c>
      <c r="BAX18">
        <v>677</v>
      </c>
      <c r="BAY18">
        <v>677</v>
      </c>
      <c r="BAZ18">
        <v>677</v>
      </c>
      <c r="BBA18">
        <v>677</v>
      </c>
      <c r="BBB18">
        <v>677</v>
      </c>
      <c r="BBC18">
        <v>677</v>
      </c>
      <c r="BBD18">
        <v>677</v>
      </c>
      <c r="BBE18">
        <v>677</v>
      </c>
      <c r="BBF18">
        <v>677</v>
      </c>
      <c r="BBG18">
        <v>677</v>
      </c>
      <c r="BBH18">
        <v>677</v>
      </c>
      <c r="BBI18">
        <v>677</v>
      </c>
      <c r="BBJ18">
        <v>677</v>
      </c>
      <c r="BBK18">
        <v>677</v>
      </c>
      <c r="BBL18">
        <v>677</v>
      </c>
      <c r="BBM18">
        <v>678</v>
      </c>
      <c r="BBN18">
        <v>678</v>
      </c>
      <c r="BBO18">
        <v>677</v>
      </c>
      <c r="BBP18">
        <v>678</v>
      </c>
      <c r="BBQ18">
        <v>677</v>
      </c>
      <c r="BBR18">
        <v>678</v>
      </c>
      <c r="BBS18">
        <v>677</v>
      </c>
      <c r="BBT18">
        <v>678</v>
      </c>
      <c r="BBU18">
        <v>678</v>
      </c>
      <c r="BBV18">
        <v>677</v>
      </c>
      <c r="BBW18">
        <v>677</v>
      </c>
      <c r="BBX18">
        <v>697</v>
      </c>
      <c r="BBY18">
        <v>684</v>
      </c>
      <c r="BBZ18">
        <v>691</v>
      </c>
      <c r="BCA18">
        <v>695</v>
      </c>
      <c r="BCB18">
        <v>690</v>
      </c>
      <c r="BCC18">
        <v>691</v>
      </c>
      <c r="BCD18">
        <v>693</v>
      </c>
      <c r="BCE18">
        <v>691</v>
      </c>
      <c r="BCF18">
        <v>691</v>
      </c>
      <c r="BCG18">
        <v>692</v>
      </c>
      <c r="BCH18">
        <v>692</v>
      </c>
      <c r="BCI18">
        <v>692</v>
      </c>
      <c r="BCJ18">
        <v>692</v>
      </c>
      <c r="BCK18">
        <v>692</v>
      </c>
      <c r="BCL18">
        <v>692</v>
      </c>
      <c r="BCM18">
        <v>692</v>
      </c>
      <c r="BCN18">
        <v>692</v>
      </c>
      <c r="BCO18">
        <v>692</v>
      </c>
      <c r="BCP18">
        <v>692</v>
      </c>
      <c r="BCQ18">
        <v>692</v>
      </c>
      <c r="BCR18">
        <v>692</v>
      </c>
      <c r="BCS18">
        <v>692</v>
      </c>
      <c r="BCT18">
        <v>692</v>
      </c>
      <c r="BCU18">
        <v>692</v>
      </c>
      <c r="BCV18">
        <v>692</v>
      </c>
      <c r="BCW18">
        <v>692</v>
      </c>
      <c r="BCX18">
        <v>692</v>
      </c>
      <c r="BCY18">
        <v>692</v>
      </c>
      <c r="BCZ18">
        <v>692</v>
      </c>
      <c r="BDA18">
        <v>692</v>
      </c>
      <c r="BDB18">
        <v>692</v>
      </c>
      <c r="BDC18">
        <v>692</v>
      </c>
      <c r="BDD18">
        <v>692</v>
      </c>
      <c r="BDE18">
        <v>692</v>
      </c>
      <c r="BDF18">
        <v>692</v>
      </c>
      <c r="BDG18">
        <v>692</v>
      </c>
      <c r="BDH18">
        <v>692</v>
      </c>
      <c r="BDI18">
        <v>692</v>
      </c>
      <c r="BDJ18">
        <v>692</v>
      </c>
      <c r="BDK18">
        <v>692</v>
      </c>
      <c r="BDL18">
        <v>692</v>
      </c>
      <c r="BDM18">
        <v>692</v>
      </c>
      <c r="BDN18">
        <v>692</v>
      </c>
      <c r="BDO18">
        <v>692</v>
      </c>
      <c r="BDP18">
        <v>692</v>
      </c>
      <c r="BDQ18">
        <v>692</v>
      </c>
      <c r="BDR18">
        <v>692</v>
      </c>
      <c r="BDS18">
        <v>692</v>
      </c>
      <c r="BDT18">
        <v>692</v>
      </c>
      <c r="BDU18">
        <v>709</v>
      </c>
      <c r="BDV18">
        <v>700</v>
      </c>
      <c r="BDW18">
        <v>710</v>
      </c>
      <c r="BDX18">
        <v>708</v>
      </c>
      <c r="BDY18">
        <v>703</v>
      </c>
      <c r="BDZ18">
        <v>704</v>
      </c>
      <c r="BEA18">
        <v>707</v>
      </c>
      <c r="BEB18">
        <v>706</v>
      </c>
      <c r="BEC18">
        <v>705</v>
      </c>
      <c r="BED18">
        <v>706</v>
      </c>
      <c r="BEE18">
        <v>706</v>
      </c>
      <c r="BEF18">
        <v>706</v>
      </c>
      <c r="BEG18">
        <v>706</v>
      </c>
      <c r="BEH18">
        <v>706</v>
      </c>
      <c r="BEI18">
        <v>706</v>
      </c>
      <c r="BEJ18">
        <v>706</v>
      </c>
      <c r="BEK18">
        <v>706</v>
      </c>
      <c r="BEL18">
        <v>706</v>
      </c>
      <c r="BEM18">
        <v>706</v>
      </c>
      <c r="BEN18">
        <v>706</v>
      </c>
      <c r="BEO18">
        <v>706</v>
      </c>
      <c r="BEP18">
        <v>706</v>
      </c>
      <c r="BEQ18">
        <v>706</v>
      </c>
      <c r="BER18">
        <v>706</v>
      </c>
      <c r="BES18">
        <v>706</v>
      </c>
      <c r="BET18">
        <v>706</v>
      </c>
      <c r="BEU18">
        <v>706</v>
      </c>
      <c r="BEV18">
        <v>706</v>
      </c>
      <c r="BEW18">
        <v>707</v>
      </c>
      <c r="BEX18">
        <v>706</v>
      </c>
      <c r="BEY18">
        <v>707</v>
      </c>
      <c r="BEZ18">
        <v>706</v>
      </c>
      <c r="BFA18">
        <v>706</v>
      </c>
      <c r="BFB18">
        <v>707</v>
      </c>
      <c r="BFC18">
        <v>706</v>
      </c>
      <c r="BFD18">
        <v>706</v>
      </c>
      <c r="BFE18">
        <v>707</v>
      </c>
      <c r="BFF18">
        <v>707</v>
      </c>
      <c r="BFG18">
        <v>707</v>
      </c>
      <c r="BFH18">
        <v>707</v>
      </c>
      <c r="BFI18">
        <v>706</v>
      </c>
      <c r="BFJ18">
        <v>707</v>
      </c>
      <c r="BFK18">
        <v>707</v>
      </c>
      <c r="BFL18">
        <v>707</v>
      </c>
      <c r="BFM18">
        <v>707</v>
      </c>
      <c r="BFN18">
        <v>707</v>
      </c>
      <c r="BFO18">
        <v>707</v>
      </c>
      <c r="BFP18">
        <v>707</v>
      </c>
      <c r="BFQ18">
        <v>707</v>
      </c>
      <c r="BFR18">
        <v>707</v>
      </c>
      <c r="BFS18">
        <v>707</v>
      </c>
      <c r="BFT18">
        <v>726</v>
      </c>
      <c r="BFU18">
        <v>714</v>
      </c>
      <c r="BFV18">
        <v>716</v>
      </c>
      <c r="BFW18">
        <v>721</v>
      </c>
      <c r="BFX18">
        <v>721</v>
      </c>
      <c r="BFY18">
        <v>719</v>
      </c>
      <c r="BFZ18">
        <v>719</v>
      </c>
      <c r="BGA18">
        <v>720</v>
      </c>
      <c r="BGB18">
        <v>720</v>
      </c>
      <c r="BGC18">
        <v>720</v>
      </c>
      <c r="BGD18">
        <v>720</v>
      </c>
      <c r="BGE18">
        <v>720</v>
      </c>
      <c r="BGF18">
        <v>720</v>
      </c>
      <c r="BGG18">
        <v>720</v>
      </c>
      <c r="BGH18">
        <v>720</v>
      </c>
      <c r="BGI18">
        <v>720</v>
      </c>
      <c r="BGJ18">
        <v>720</v>
      </c>
      <c r="BGK18">
        <v>720</v>
      </c>
      <c r="BGL18">
        <v>720</v>
      </c>
      <c r="BGM18">
        <v>720</v>
      </c>
      <c r="BGN18">
        <v>720</v>
      </c>
      <c r="BGO18">
        <v>720</v>
      </c>
      <c r="BGP18">
        <v>720</v>
      </c>
      <c r="BGQ18">
        <v>720</v>
      </c>
      <c r="BGR18">
        <v>720</v>
      </c>
      <c r="BGS18">
        <v>720</v>
      </c>
      <c r="BGT18">
        <v>721</v>
      </c>
      <c r="BGU18">
        <v>720</v>
      </c>
      <c r="BGV18">
        <v>720</v>
      </c>
      <c r="BGW18">
        <v>720</v>
      </c>
      <c r="BGX18">
        <v>720</v>
      </c>
      <c r="BGY18">
        <v>721</v>
      </c>
      <c r="BGZ18">
        <v>720</v>
      </c>
      <c r="BHA18">
        <v>720</v>
      </c>
      <c r="BHB18">
        <v>720</v>
      </c>
      <c r="BHC18">
        <v>721</v>
      </c>
      <c r="BHD18">
        <v>720</v>
      </c>
      <c r="BHE18">
        <v>721</v>
      </c>
      <c r="BHF18">
        <v>720</v>
      </c>
      <c r="BHG18">
        <v>721</v>
      </c>
      <c r="BHH18">
        <v>720</v>
      </c>
      <c r="BHI18">
        <v>721</v>
      </c>
      <c r="BHJ18">
        <v>720</v>
      </c>
      <c r="BHK18">
        <v>720</v>
      </c>
      <c r="BHL18">
        <v>721</v>
      </c>
      <c r="BHM18">
        <v>721</v>
      </c>
      <c r="BHN18">
        <v>720</v>
      </c>
      <c r="BHO18">
        <v>721</v>
      </c>
      <c r="BHP18">
        <v>721</v>
      </c>
      <c r="BHQ18">
        <v>740</v>
      </c>
      <c r="BHR18">
        <v>729</v>
      </c>
      <c r="BHS18">
        <v>730</v>
      </c>
      <c r="BHT18">
        <v>736</v>
      </c>
      <c r="BHU18">
        <v>733</v>
      </c>
      <c r="BHV18">
        <v>732</v>
      </c>
      <c r="BHW18">
        <v>734</v>
      </c>
      <c r="BHX18">
        <v>734</v>
      </c>
      <c r="BHY18">
        <v>734</v>
      </c>
      <c r="BHZ18">
        <v>734</v>
      </c>
      <c r="BIA18">
        <v>733</v>
      </c>
      <c r="BIB18">
        <v>734</v>
      </c>
      <c r="BIC18">
        <v>734</v>
      </c>
      <c r="BID18">
        <v>733</v>
      </c>
      <c r="BIE18">
        <v>734</v>
      </c>
      <c r="BIF18">
        <v>734</v>
      </c>
      <c r="BIG18">
        <v>734</v>
      </c>
      <c r="BIH18">
        <v>734</v>
      </c>
      <c r="BII18">
        <v>734</v>
      </c>
      <c r="BIJ18">
        <v>734</v>
      </c>
      <c r="BIK18">
        <v>734</v>
      </c>
      <c r="BIL18">
        <v>734</v>
      </c>
      <c r="BIM18">
        <v>734</v>
      </c>
      <c r="BIN18">
        <v>734</v>
      </c>
      <c r="BIO18">
        <v>734</v>
      </c>
      <c r="BIP18">
        <v>734</v>
      </c>
      <c r="BIQ18">
        <v>734</v>
      </c>
      <c r="BIR18">
        <v>734</v>
      </c>
      <c r="BIS18">
        <v>734</v>
      </c>
      <c r="BIT18">
        <v>734</v>
      </c>
      <c r="BIU18">
        <v>734</v>
      </c>
      <c r="BIV18">
        <v>734</v>
      </c>
      <c r="BIW18">
        <v>734</v>
      </c>
      <c r="BIX18">
        <v>734</v>
      </c>
      <c r="BIY18">
        <v>734</v>
      </c>
      <c r="BIZ18">
        <v>734</v>
      </c>
      <c r="BJA18">
        <v>734</v>
      </c>
      <c r="BJB18">
        <v>734</v>
      </c>
      <c r="BJC18">
        <v>734</v>
      </c>
      <c r="BJD18">
        <v>734</v>
      </c>
      <c r="BJE18">
        <v>734</v>
      </c>
      <c r="BJF18">
        <v>734</v>
      </c>
      <c r="BJG18">
        <v>734</v>
      </c>
      <c r="BJH18">
        <v>734</v>
      </c>
      <c r="BJI18">
        <v>734</v>
      </c>
      <c r="BJJ18">
        <v>734</v>
      </c>
      <c r="BJK18">
        <v>734</v>
      </c>
      <c r="BJL18">
        <v>734</v>
      </c>
      <c r="BJM18">
        <v>734</v>
      </c>
      <c r="BJN18">
        <v>734</v>
      </c>
      <c r="BJO18">
        <v>734</v>
      </c>
      <c r="BJP18">
        <v>748</v>
      </c>
      <c r="BJQ18">
        <v>741</v>
      </c>
      <c r="BJR18">
        <v>744</v>
      </c>
      <c r="BJS18">
        <v>749</v>
      </c>
      <c r="BJT18">
        <v>747</v>
      </c>
      <c r="BJU18">
        <v>745</v>
      </c>
      <c r="BJV18">
        <v>747</v>
      </c>
      <c r="BJW18">
        <v>747</v>
      </c>
      <c r="BJX18">
        <v>746</v>
      </c>
      <c r="BJY18">
        <v>746</v>
      </c>
      <c r="BJZ18">
        <v>747</v>
      </c>
      <c r="BKA18">
        <v>747</v>
      </c>
      <c r="BKB18">
        <v>747</v>
      </c>
      <c r="BKC18">
        <v>747</v>
      </c>
      <c r="BKD18">
        <v>747</v>
      </c>
      <c r="BKE18">
        <v>747</v>
      </c>
      <c r="BKF18">
        <v>747</v>
      </c>
      <c r="BKG18">
        <v>747</v>
      </c>
      <c r="BKH18">
        <v>747</v>
      </c>
      <c r="BKI18">
        <v>747</v>
      </c>
      <c r="BKJ18">
        <v>747</v>
      </c>
      <c r="BKK18">
        <v>747</v>
      </c>
      <c r="BKL18">
        <v>747</v>
      </c>
      <c r="BKM18">
        <v>747</v>
      </c>
      <c r="BKN18">
        <v>747</v>
      </c>
      <c r="BKO18">
        <v>747</v>
      </c>
      <c r="BKP18">
        <v>747</v>
      </c>
      <c r="BKQ18">
        <v>747</v>
      </c>
      <c r="BKR18">
        <v>747</v>
      </c>
      <c r="BKS18">
        <v>747</v>
      </c>
      <c r="BKT18">
        <v>747</v>
      </c>
      <c r="BKU18">
        <v>747</v>
      </c>
      <c r="BKV18">
        <v>747</v>
      </c>
      <c r="BKW18">
        <v>747</v>
      </c>
      <c r="BKX18">
        <v>747</v>
      </c>
      <c r="BKY18">
        <v>747</v>
      </c>
      <c r="BKZ18">
        <v>747</v>
      </c>
      <c r="BLA18">
        <v>747</v>
      </c>
      <c r="BLB18">
        <v>747</v>
      </c>
      <c r="BLC18">
        <v>747</v>
      </c>
      <c r="BLD18">
        <v>747</v>
      </c>
      <c r="BLE18">
        <v>747</v>
      </c>
      <c r="BLF18">
        <v>747</v>
      </c>
      <c r="BLG18">
        <v>747</v>
      </c>
      <c r="BLH18">
        <v>747</v>
      </c>
      <c r="BLI18">
        <v>747</v>
      </c>
      <c r="BLJ18">
        <v>747</v>
      </c>
      <c r="BLK18">
        <v>747</v>
      </c>
      <c r="BLL18">
        <v>747</v>
      </c>
      <c r="BLM18">
        <v>756</v>
      </c>
      <c r="BLN18">
        <v>755</v>
      </c>
      <c r="BLO18">
        <v>758</v>
      </c>
      <c r="BLP18">
        <v>762</v>
      </c>
      <c r="BLQ18">
        <v>759</v>
      </c>
      <c r="BLR18">
        <v>758</v>
      </c>
      <c r="BLS18">
        <v>760</v>
      </c>
      <c r="BLT18">
        <v>759</v>
      </c>
      <c r="BLU18">
        <v>759</v>
      </c>
      <c r="BLV18">
        <v>760</v>
      </c>
      <c r="BLW18">
        <v>759</v>
      </c>
      <c r="BLX18">
        <v>759</v>
      </c>
      <c r="BLY18">
        <v>759</v>
      </c>
      <c r="BLZ18">
        <v>759</v>
      </c>
      <c r="BMA18">
        <v>759</v>
      </c>
      <c r="BMB18">
        <v>759</v>
      </c>
      <c r="BMC18">
        <v>759</v>
      </c>
      <c r="BMD18">
        <v>759</v>
      </c>
      <c r="BME18">
        <v>759</v>
      </c>
      <c r="BMF18">
        <v>760</v>
      </c>
      <c r="BMG18">
        <v>760</v>
      </c>
      <c r="BMH18">
        <v>760</v>
      </c>
      <c r="BMI18">
        <v>759</v>
      </c>
      <c r="BMJ18">
        <v>760</v>
      </c>
      <c r="BMK18">
        <v>759</v>
      </c>
      <c r="BML18">
        <v>759</v>
      </c>
      <c r="BMM18">
        <v>760</v>
      </c>
      <c r="BMN18">
        <v>759</v>
      </c>
      <c r="BMO18">
        <v>760</v>
      </c>
      <c r="BMP18">
        <v>760</v>
      </c>
      <c r="BMQ18">
        <v>760</v>
      </c>
      <c r="BMR18">
        <v>760</v>
      </c>
      <c r="BMS18">
        <v>759</v>
      </c>
      <c r="BMT18">
        <v>760</v>
      </c>
      <c r="BMU18">
        <v>760</v>
      </c>
      <c r="BMV18">
        <v>760</v>
      </c>
      <c r="BMW18">
        <v>760</v>
      </c>
      <c r="BMX18">
        <v>760</v>
      </c>
      <c r="BMY18">
        <v>760</v>
      </c>
      <c r="BMZ18">
        <v>760</v>
      </c>
      <c r="BNA18">
        <v>760</v>
      </c>
      <c r="BNB18">
        <v>760</v>
      </c>
      <c r="BNC18">
        <v>760</v>
      </c>
      <c r="BND18">
        <v>760</v>
      </c>
      <c r="BNE18">
        <v>760</v>
      </c>
      <c r="BNF18">
        <v>760</v>
      </c>
      <c r="BNG18">
        <v>760</v>
      </c>
      <c r="BNH18">
        <v>760</v>
      </c>
      <c r="BNI18">
        <v>760</v>
      </c>
      <c r="BNJ18">
        <v>760</v>
      </c>
      <c r="BNK18">
        <v>760</v>
      </c>
      <c r="BNL18">
        <v>776</v>
      </c>
      <c r="BNM18">
        <v>774</v>
      </c>
      <c r="BNN18">
        <v>767</v>
      </c>
      <c r="BNO18">
        <v>771</v>
      </c>
      <c r="BNP18">
        <v>773</v>
      </c>
      <c r="BNQ18">
        <v>771</v>
      </c>
      <c r="BNR18">
        <v>771</v>
      </c>
      <c r="BNS18">
        <v>771</v>
      </c>
      <c r="BNT18">
        <v>771</v>
      </c>
      <c r="BNU18">
        <v>771</v>
      </c>
      <c r="BNV18">
        <v>771</v>
      </c>
      <c r="BNW18">
        <v>772</v>
      </c>
      <c r="BNX18">
        <v>771</v>
      </c>
      <c r="BNY18">
        <v>771</v>
      </c>
      <c r="BNZ18">
        <v>772</v>
      </c>
      <c r="BOA18">
        <v>771</v>
      </c>
      <c r="BOB18">
        <v>772</v>
      </c>
      <c r="BOC18">
        <v>772</v>
      </c>
      <c r="BOD18">
        <v>772</v>
      </c>
      <c r="BOE18">
        <v>772</v>
      </c>
      <c r="BOF18">
        <v>772</v>
      </c>
      <c r="BOG18">
        <v>772</v>
      </c>
      <c r="BOH18">
        <v>772</v>
      </c>
      <c r="BOI18">
        <v>772</v>
      </c>
      <c r="BOJ18">
        <v>772</v>
      </c>
      <c r="BOK18">
        <v>772</v>
      </c>
      <c r="BOL18">
        <v>772</v>
      </c>
      <c r="BOM18">
        <v>772</v>
      </c>
      <c r="BON18">
        <v>772</v>
      </c>
      <c r="BOO18">
        <v>772</v>
      </c>
      <c r="BOP18">
        <v>772</v>
      </c>
      <c r="BOQ18">
        <v>772</v>
      </c>
      <c r="BOR18">
        <v>772</v>
      </c>
      <c r="BOS18">
        <v>772</v>
      </c>
      <c r="BOT18">
        <v>772</v>
      </c>
      <c r="BOU18">
        <v>772</v>
      </c>
      <c r="BOV18">
        <v>772</v>
      </c>
      <c r="BOW18">
        <v>772</v>
      </c>
      <c r="BOX18">
        <v>772</v>
      </c>
      <c r="BOY18">
        <v>772</v>
      </c>
      <c r="BOZ18">
        <v>772</v>
      </c>
      <c r="BPA18">
        <v>772</v>
      </c>
      <c r="BPB18">
        <v>772</v>
      </c>
      <c r="BPC18">
        <v>772</v>
      </c>
      <c r="BPD18">
        <v>772</v>
      </c>
      <c r="BPE18">
        <v>772</v>
      </c>
      <c r="BPF18">
        <v>772</v>
      </c>
      <c r="BPG18">
        <v>772</v>
      </c>
      <c r="BPH18">
        <v>772</v>
      </c>
      <c r="BPI18">
        <v>789</v>
      </c>
      <c r="BPJ18">
        <v>779</v>
      </c>
      <c r="BPK18">
        <v>781</v>
      </c>
      <c r="BPL18">
        <v>785</v>
      </c>
      <c r="BPM18">
        <v>784</v>
      </c>
      <c r="BPN18">
        <v>782</v>
      </c>
      <c r="BPO18">
        <v>784</v>
      </c>
      <c r="BPP18">
        <v>784</v>
      </c>
      <c r="BPQ18">
        <v>783</v>
      </c>
      <c r="BPR18">
        <v>783</v>
      </c>
      <c r="BPS18">
        <v>783</v>
      </c>
      <c r="BPT18">
        <v>783</v>
      </c>
      <c r="BPU18">
        <v>783</v>
      </c>
      <c r="BPV18">
        <v>783</v>
      </c>
      <c r="BPW18">
        <v>783</v>
      </c>
      <c r="BPX18">
        <v>784</v>
      </c>
      <c r="BPY18">
        <v>783</v>
      </c>
      <c r="BPZ18">
        <v>783</v>
      </c>
      <c r="BQA18">
        <v>784</v>
      </c>
      <c r="BQB18">
        <v>783</v>
      </c>
      <c r="BQC18">
        <v>783</v>
      </c>
      <c r="BQD18">
        <v>784</v>
      </c>
      <c r="BQE18">
        <v>783</v>
      </c>
      <c r="BQF18">
        <v>783</v>
      </c>
      <c r="BQG18">
        <v>784</v>
      </c>
      <c r="BQH18">
        <v>784</v>
      </c>
      <c r="BQI18">
        <v>784</v>
      </c>
      <c r="BQJ18">
        <v>784</v>
      </c>
      <c r="BQK18">
        <v>784</v>
      </c>
      <c r="BQL18">
        <v>784</v>
      </c>
      <c r="BQM18">
        <v>784</v>
      </c>
      <c r="BQN18">
        <v>784</v>
      </c>
      <c r="BQO18">
        <v>784</v>
      </c>
      <c r="BQP18">
        <v>784</v>
      </c>
      <c r="BQQ18">
        <v>784</v>
      </c>
      <c r="BQR18">
        <v>784</v>
      </c>
      <c r="BQS18">
        <v>784</v>
      </c>
      <c r="BQT18">
        <v>784</v>
      </c>
      <c r="BQU18">
        <v>784</v>
      </c>
      <c r="BQV18">
        <v>784</v>
      </c>
      <c r="BQW18">
        <v>784</v>
      </c>
      <c r="BQX18">
        <v>784</v>
      </c>
      <c r="BQY18">
        <v>784</v>
      </c>
      <c r="BQZ18">
        <v>784</v>
      </c>
      <c r="BRA18">
        <v>784</v>
      </c>
      <c r="BRB18">
        <v>784</v>
      </c>
      <c r="BRC18">
        <v>784</v>
      </c>
      <c r="BRD18">
        <v>784</v>
      </c>
      <c r="BRE18">
        <v>784</v>
      </c>
      <c r="BRF18">
        <v>784</v>
      </c>
      <c r="BRG18">
        <v>784</v>
      </c>
      <c r="BRH18">
        <v>798</v>
      </c>
      <c r="BRI18">
        <v>794</v>
      </c>
      <c r="BRJ18">
        <v>794</v>
      </c>
      <c r="BRK18">
        <v>794</v>
      </c>
      <c r="BRL18">
        <v>794</v>
      </c>
      <c r="BRM18">
        <v>794</v>
      </c>
      <c r="BRN18">
        <v>794</v>
      </c>
      <c r="BRO18">
        <v>794</v>
      </c>
      <c r="BRP18">
        <v>794</v>
      </c>
      <c r="BRQ18">
        <v>794</v>
      </c>
      <c r="BRR18">
        <v>794</v>
      </c>
      <c r="BRS18">
        <v>794</v>
      </c>
      <c r="BRT18">
        <v>794</v>
      </c>
      <c r="BRU18">
        <v>794</v>
      </c>
      <c r="BRV18">
        <v>794</v>
      </c>
      <c r="BRW18">
        <v>794</v>
      </c>
      <c r="BRX18">
        <v>794</v>
      </c>
      <c r="BRY18">
        <v>794</v>
      </c>
      <c r="BRZ18">
        <v>794</v>
      </c>
      <c r="BSA18">
        <v>794</v>
      </c>
      <c r="BSB18">
        <v>794</v>
      </c>
      <c r="BSC18">
        <v>794</v>
      </c>
      <c r="BSD18">
        <v>794</v>
      </c>
      <c r="BSE18">
        <v>794</v>
      </c>
      <c r="BSF18">
        <v>794</v>
      </c>
      <c r="BSG18">
        <v>794</v>
      </c>
      <c r="BSH18">
        <v>794</v>
      </c>
      <c r="BSI18">
        <v>794</v>
      </c>
      <c r="BSJ18">
        <v>794</v>
      </c>
      <c r="BSK18">
        <v>794</v>
      </c>
      <c r="BSL18">
        <v>794</v>
      </c>
      <c r="BSM18">
        <v>794</v>
      </c>
      <c r="BSN18">
        <v>794</v>
      </c>
      <c r="BSO18">
        <v>795</v>
      </c>
      <c r="BSP18">
        <v>795</v>
      </c>
      <c r="BSQ18">
        <v>795</v>
      </c>
      <c r="BSR18">
        <v>795</v>
      </c>
      <c r="BSS18">
        <v>795</v>
      </c>
      <c r="BST18">
        <v>795</v>
      </c>
      <c r="BSU18">
        <v>795</v>
      </c>
      <c r="BSV18">
        <v>795</v>
      </c>
      <c r="BSW18">
        <v>795</v>
      </c>
      <c r="BSX18">
        <v>795</v>
      </c>
      <c r="BSY18">
        <v>795</v>
      </c>
      <c r="BSZ18">
        <v>795</v>
      </c>
      <c r="BTA18">
        <v>795</v>
      </c>
      <c r="BTB18">
        <v>795</v>
      </c>
      <c r="BTC18">
        <v>795</v>
      </c>
      <c r="BTD18">
        <v>795</v>
      </c>
      <c r="BTE18">
        <v>807</v>
      </c>
      <c r="BTF18">
        <v>796</v>
      </c>
      <c r="BTG18">
        <v>807</v>
      </c>
      <c r="BTH18">
        <v>807</v>
      </c>
      <c r="BTI18">
        <v>807</v>
      </c>
      <c r="BTJ18">
        <v>807</v>
      </c>
      <c r="BTK18">
        <v>807</v>
      </c>
      <c r="BTL18">
        <v>807</v>
      </c>
      <c r="BTM18">
        <v>807</v>
      </c>
      <c r="BTN18">
        <v>807</v>
      </c>
      <c r="BTO18">
        <v>807</v>
      </c>
      <c r="BTP18">
        <v>807</v>
      </c>
      <c r="BTQ18">
        <v>807</v>
      </c>
      <c r="BTR18">
        <v>807</v>
      </c>
      <c r="BTS18">
        <v>807</v>
      </c>
      <c r="BTT18">
        <v>807</v>
      </c>
      <c r="BTU18">
        <v>807</v>
      </c>
      <c r="BTV18">
        <v>807</v>
      </c>
      <c r="BTW18">
        <v>807</v>
      </c>
      <c r="BTX18">
        <v>807</v>
      </c>
      <c r="BTY18">
        <v>807</v>
      </c>
      <c r="BTZ18">
        <v>807</v>
      </c>
      <c r="BUA18">
        <v>807</v>
      </c>
      <c r="BUB18">
        <v>807</v>
      </c>
      <c r="BUC18">
        <v>807</v>
      </c>
      <c r="BUD18">
        <v>807</v>
      </c>
      <c r="BUE18">
        <v>808</v>
      </c>
      <c r="BUF18">
        <v>807</v>
      </c>
      <c r="BUG18">
        <v>807</v>
      </c>
      <c r="BUH18">
        <v>807</v>
      </c>
      <c r="BUI18">
        <v>807</v>
      </c>
      <c r="BUJ18">
        <v>807</v>
      </c>
      <c r="BUK18">
        <v>807</v>
      </c>
      <c r="BUL18">
        <v>807</v>
      </c>
      <c r="BUM18">
        <v>807</v>
      </c>
      <c r="BUN18">
        <v>807</v>
      </c>
      <c r="BUO18">
        <v>807</v>
      </c>
      <c r="BUP18">
        <v>807</v>
      </c>
      <c r="BUQ18">
        <v>807</v>
      </c>
      <c r="BUR18">
        <v>807</v>
      </c>
      <c r="BUS18">
        <v>807</v>
      </c>
      <c r="BUT18">
        <v>807</v>
      </c>
      <c r="BUU18">
        <v>807</v>
      </c>
      <c r="BUV18">
        <v>807</v>
      </c>
      <c r="BUW18">
        <v>807</v>
      </c>
      <c r="BUX18">
        <v>807</v>
      </c>
      <c r="BUY18">
        <v>807</v>
      </c>
      <c r="BUZ18">
        <v>807</v>
      </c>
      <c r="BVA18">
        <v>807</v>
      </c>
      <c r="BVB18">
        <v>807</v>
      </c>
      <c r="BVC18">
        <v>807</v>
      </c>
      <c r="BVD18">
        <v>818</v>
      </c>
      <c r="BVE18">
        <v>818</v>
      </c>
      <c r="BVF18">
        <v>818</v>
      </c>
      <c r="BVG18">
        <v>817</v>
      </c>
      <c r="BVH18">
        <v>818</v>
      </c>
      <c r="BVI18">
        <v>818</v>
      </c>
      <c r="BVJ18">
        <v>818</v>
      </c>
      <c r="BVK18">
        <v>817</v>
      </c>
      <c r="BVL18">
        <v>818</v>
      </c>
      <c r="BVM18">
        <v>817</v>
      </c>
      <c r="BVN18">
        <v>817</v>
      </c>
      <c r="BVO18">
        <v>818</v>
      </c>
      <c r="BVP18">
        <v>818</v>
      </c>
      <c r="BVQ18">
        <v>818</v>
      </c>
      <c r="BVR18">
        <v>818</v>
      </c>
      <c r="BVS18">
        <v>818</v>
      </c>
      <c r="BVT18">
        <v>818</v>
      </c>
      <c r="BVU18">
        <v>817</v>
      </c>
      <c r="BVV18">
        <v>818</v>
      </c>
      <c r="BVW18">
        <v>818</v>
      </c>
      <c r="BVX18">
        <v>818</v>
      </c>
      <c r="BVY18">
        <v>817</v>
      </c>
      <c r="BVZ18">
        <v>818</v>
      </c>
      <c r="BWA18">
        <v>818</v>
      </c>
      <c r="BWB18">
        <v>818</v>
      </c>
      <c r="BWC18">
        <v>818</v>
      </c>
      <c r="BWD18">
        <v>817</v>
      </c>
      <c r="BWE18">
        <v>818</v>
      </c>
      <c r="BWF18">
        <v>818</v>
      </c>
      <c r="BWG18">
        <v>818</v>
      </c>
      <c r="BWH18">
        <v>817</v>
      </c>
      <c r="BWI18">
        <v>818</v>
      </c>
      <c r="BWJ18">
        <v>818</v>
      </c>
      <c r="BWK18">
        <v>818</v>
      </c>
      <c r="BWL18">
        <v>818</v>
      </c>
      <c r="BWM18">
        <v>818</v>
      </c>
      <c r="BWN18">
        <v>818</v>
      </c>
      <c r="BWO18">
        <v>817</v>
      </c>
      <c r="BWP18">
        <v>817</v>
      </c>
      <c r="BWQ18">
        <v>817</v>
      </c>
      <c r="BWR18">
        <v>817</v>
      </c>
      <c r="BWS18">
        <v>817</v>
      </c>
      <c r="BWT18">
        <v>818</v>
      </c>
      <c r="BWU18">
        <v>818</v>
      </c>
      <c r="BWV18">
        <v>818</v>
      </c>
      <c r="BWW18">
        <v>818</v>
      </c>
      <c r="BWX18">
        <v>818</v>
      </c>
      <c r="BWY18">
        <v>818</v>
      </c>
      <c r="BWZ18">
        <v>818</v>
      </c>
      <c r="BXA18">
        <v>826</v>
      </c>
      <c r="BXB18">
        <v>826</v>
      </c>
      <c r="BXC18">
        <v>825</v>
      </c>
      <c r="BXD18">
        <v>825</v>
      </c>
      <c r="BXE18">
        <v>826</v>
      </c>
      <c r="BXF18">
        <v>825</v>
      </c>
      <c r="BXG18">
        <v>825</v>
      </c>
      <c r="BXH18">
        <v>825</v>
      </c>
      <c r="BXI18">
        <v>826</v>
      </c>
      <c r="BXJ18">
        <v>826</v>
      </c>
      <c r="BXK18">
        <v>826</v>
      </c>
      <c r="BXL18">
        <v>826</v>
      </c>
      <c r="BXM18">
        <v>826</v>
      </c>
      <c r="BXN18">
        <v>826</v>
      </c>
      <c r="BXO18">
        <v>825</v>
      </c>
      <c r="BXP18">
        <v>826</v>
      </c>
      <c r="BXQ18">
        <v>825</v>
      </c>
      <c r="BXR18">
        <v>826</v>
      </c>
      <c r="BXS18">
        <v>825</v>
      </c>
      <c r="BXT18">
        <v>825</v>
      </c>
      <c r="BXU18">
        <v>825</v>
      </c>
      <c r="BXV18">
        <v>813</v>
      </c>
      <c r="BXW18">
        <v>826</v>
      </c>
      <c r="BXX18">
        <v>826</v>
      </c>
      <c r="BXY18">
        <v>826</v>
      </c>
      <c r="BXZ18">
        <v>825</v>
      </c>
      <c r="BYA18">
        <v>826</v>
      </c>
      <c r="BYB18">
        <v>826</v>
      </c>
      <c r="BYC18">
        <v>826</v>
      </c>
      <c r="BYD18">
        <v>826</v>
      </c>
      <c r="BYE18">
        <v>825</v>
      </c>
      <c r="BYF18">
        <v>825</v>
      </c>
      <c r="BYG18">
        <v>825</v>
      </c>
      <c r="BYH18">
        <v>826</v>
      </c>
      <c r="BYI18">
        <v>826</v>
      </c>
      <c r="BYJ18">
        <v>826</v>
      </c>
      <c r="BYK18">
        <v>825</v>
      </c>
      <c r="BYL18">
        <v>825</v>
      </c>
      <c r="BYM18">
        <v>826</v>
      </c>
      <c r="BYN18">
        <v>826</v>
      </c>
      <c r="BYO18">
        <v>825</v>
      </c>
      <c r="BYP18">
        <v>826</v>
      </c>
      <c r="BYQ18">
        <v>826</v>
      </c>
      <c r="BYR18">
        <v>825</v>
      </c>
      <c r="BYS18">
        <v>826</v>
      </c>
      <c r="BYT18">
        <v>826</v>
      </c>
      <c r="BYU18">
        <v>826</v>
      </c>
      <c r="BYV18">
        <v>826</v>
      </c>
      <c r="BYW18">
        <v>826</v>
      </c>
      <c r="BYX18">
        <v>825</v>
      </c>
      <c r="BYY18">
        <v>826</v>
      </c>
      <c r="BYZ18">
        <v>839</v>
      </c>
      <c r="BZA18">
        <v>839</v>
      </c>
      <c r="BZB18">
        <v>839</v>
      </c>
      <c r="BZC18">
        <v>839</v>
      </c>
      <c r="BZD18">
        <v>838</v>
      </c>
      <c r="BZE18">
        <v>839</v>
      </c>
      <c r="BZF18">
        <v>839</v>
      </c>
      <c r="BZG18">
        <v>839</v>
      </c>
      <c r="BZH18">
        <v>839</v>
      </c>
      <c r="BZI18">
        <v>839</v>
      </c>
      <c r="BZJ18">
        <v>839</v>
      </c>
      <c r="BZK18">
        <v>839</v>
      </c>
      <c r="BZL18">
        <v>839</v>
      </c>
      <c r="BZM18">
        <v>839</v>
      </c>
      <c r="BZN18">
        <v>839</v>
      </c>
      <c r="BZO18">
        <v>839</v>
      </c>
      <c r="BZP18">
        <v>839</v>
      </c>
      <c r="BZQ18">
        <v>839</v>
      </c>
      <c r="BZR18">
        <v>839</v>
      </c>
      <c r="BZS18">
        <v>839</v>
      </c>
      <c r="BZT18">
        <v>839</v>
      </c>
      <c r="BZU18">
        <v>839</v>
      </c>
      <c r="BZV18">
        <v>839</v>
      </c>
      <c r="BZW18">
        <v>839</v>
      </c>
      <c r="BZX18">
        <v>839</v>
      </c>
      <c r="BZY18">
        <v>839</v>
      </c>
      <c r="BZZ18">
        <v>839</v>
      </c>
      <c r="CAA18">
        <v>839</v>
      </c>
      <c r="CAB18">
        <v>839</v>
      </c>
      <c r="CAC18">
        <v>839</v>
      </c>
      <c r="CAD18">
        <v>839</v>
      </c>
      <c r="CAE18">
        <v>839</v>
      </c>
      <c r="CAF18">
        <v>839</v>
      </c>
      <c r="CAG18">
        <v>839</v>
      </c>
      <c r="CAH18">
        <v>839</v>
      </c>
      <c r="CAI18">
        <v>839</v>
      </c>
      <c r="CAJ18">
        <v>839</v>
      </c>
      <c r="CAK18">
        <v>839</v>
      </c>
      <c r="CAL18">
        <v>839</v>
      </c>
      <c r="CAM18">
        <v>839</v>
      </c>
      <c r="CAN18">
        <v>839</v>
      </c>
      <c r="CAO18">
        <v>839</v>
      </c>
      <c r="CAP18">
        <v>839</v>
      </c>
      <c r="CAQ18">
        <v>839</v>
      </c>
      <c r="CAR18">
        <v>839</v>
      </c>
      <c r="CAS18">
        <v>839</v>
      </c>
      <c r="CAT18">
        <v>839</v>
      </c>
      <c r="CAU18">
        <v>839</v>
      </c>
      <c r="CAV18">
        <v>839</v>
      </c>
      <c r="CAW18">
        <v>845</v>
      </c>
      <c r="CAX18">
        <v>845</v>
      </c>
      <c r="CAY18">
        <v>845</v>
      </c>
      <c r="CAZ18">
        <v>845</v>
      </c>
      <c r="CBA18">
        <v>846</v>
      </c>
      <c r="CBB18">
        <v>845</v>
      </c>
      <c r="CBC18">
        <v>845</v>
      </c>
      <c r="CBD18">
        <v>846</v>
      </c>
      <c r="CBE18">
        <v>846</v>
      </c>
      <c r="CBF18">
        <v>846</v>
      </c>
      <c r="CBG18">
        <v>845</v>
      </c>
      <c r="CBH18">
        <v>846</v>
      </c>
      <c r="CBI18">
        <v>846</v>
      </c>
      <c r="CBJ18">
        <v>845</v>
      </c>
      <c r="CBK18">
        <v>846</v>
      </c>
      <c r="CBL18">
        <v>845</v>
      </c>
      <c r="CBM18">
        <v>845</v>
      </c>
      <c r="CBN18">
        <v>846</v>
      </c>
      <c r="CBO18">
        <v>846</v>
      </c>
      <c r="CBP18">
        <v>846</v>
      </c>
      <c r="CBQ18">
        <v>846</v>
      </c>
      <c r="CBR18">
        <v>845</v>
      </c>
      <c r="CBS18">
        <v>845</v>
      </c>
      <c r="CBT18">
        <v>846</v>
      </c>
      <c r="CBU18">
        <v>845</v>
      </c>
      <c r="CBV18">
        <v>846</v>
      </c>
      <c r="CBW18">
        <v>845</v>
      </c>
      <c r="CBX18">
        <v>845</v>
      </c>
      <c r="CBY18">
        <v>846</v>
      </c>
      <c r="CBZ18">
        <v>846</v>
      </c>
      <c r="CCA18">
        <v>846</v>
      </c>
      <c r="CCB18">
        <v>846</v>
      </c>
      <c r="CCC18">
        <v>845</v>
      </c>
      <c r="CCD18">
        <v>845</v>
      </c>
      <c r="CCE18">
        <v>845</v>
      </c>
      <c r="CCF18">
        <v>846</v>
      </c>
      <c r="CCG18">
        <v>845</v>
      </c>
      <c r="CCH18">
        <v>846</v>
      </c>
      <c r="CCI18">
        <v>845</v>
      </c>
      <c r="CCJ18">
        <v>846</v>
      </c>
      <c r="CCK18">
        <v>846</v>
      </c>
      <c r="CCL18">
        <v>845</v>
      </c>
      <c r="CCM18">
        <v>845</v>
      </c>
      <c r="CCN18">
        <v>846</v>
      </c>
      <c r="CCO18">
        <v>845</v>
      </c>
      <c r="CCP18">
        <v>845</v>
      </c>
      <c r="CCQ18">
        <v>846</v>
      </c>
      <c r="CCR18">
        <v>845</v>
      </c>
      <c r="CCS18">
        <v>846</v>
      </c>
      <c r="CCT18">
        <v>845</v>
      </c>
      <c r="CCU18">
        <v>846</v>
      </c>
      <c r="CCV18">
        <v>857</v>
      </c>
      <c r="CCW18">
        <v>858</v>
      </c>
      <c r="CCX18">
        <v>857</v>
      </c>
      <c r="CCY18">
        <v>858</v>
      </c>
      <c r="CCZ18">
        <v>858</v>
      </c>
      <c r="CDA18">
        <v>857</v>
      </c>
      <c r="CDB18">
        <v>858</v>
      </c>
      <c r="CDC18">
        <v>857</v>
      </c>
      <c r="CDD18">
        <v>857</v>
      </c>
      <c r="CDE18">
        <v>857</v>
      </c>
      <c r="CDF18">
        <v>857</v>
      </c>
      <c r="CDG18">
        <v>857</v>
      </c>
      <c r="CDH18">
        <v>858</v>
      </c>
      <c r="CDI18">
        <v>857</v>
      </c>
      <c r="CDJ18">
        <v>857</v>
      </c>
      <c r="CDK18">
        <v>858</v>
      </c>
      <c r="CDL18">
        <v>858</v>
      </c>
      <c r="CDM18">
        <v>858</v>
      </c>
      <c r="CDN18">
        <v>857</v>
      </c>
      <c r="CDO18">
        <v>857</v>
      </c>
      <c r="CDP18">
        <v>858</v>
      </c>
      <c r="CDQ18">
        <v>857</v>
      </c>
      <c r="CDR18">
        <v>857</v>
      </c>
      <c r="CDS18">
        <v>857</v>
      </c>
      <c r="CDT18">
        <v>857</v>
      </c>
      <c r="CDU18">
        <v>857</v>
      </c>
      <c r="CDV18">
        <v>857</v>
      </c>
      <c r="CDW18">
        <v>858</v>
      </c>
      <c r="CDX18">
        <v>858</v>
      </c>
      <c r="CDY18">
        <v>857</v>
      </c>
      <c r="CDZ18">
        <v>857</v>
      </c>
      <c r="CEA18">
        <v>857</v>
      </c>
      <c r="CEB18">
        <v>857</v>
      </c>
      <c r="CEC18">
        <v>857</v>
      </c>
      <c r="CED18">
        <v>857</v>
      </c>
      <c r="CEE18">
        <v>857</v>
      </c>
      <c r="CEF18">
        <v>857</v>
      </c>
      <c r="CEG18">
        <v>857</v>
      </c>
      <c r="CEH18">
        <v>857</v>
      </c>
      <c r="CEI18">
        <v>858</v>
      </c>
      <c r="CEJ18">
        <v>857</v>
      </c>
      <c r="CEK18">
        <v>857</v>
      </c>
      <c r="CEL18">
        <v>857</v>
      </c>
      <c r="CEM18">
        <v>858</v>
      </c>
      <c r="CEN18">
        <v>858</v>
      </c>
      <c r="CEO18">
        <v>857</v>
      </c>
      <c r="CEP18">
        <v>858</v>
      </c>
      <c r="CEQ18">
        <v>857</v>
      </c>
      <c r="CER18">
        <v>857</v>
      </c>
      <c r="CES18">
        <v>864</v>
      </c>
      <c r="CET18">
        <v>864</v>
      </c>
      <c r="CEU18">
        <v>864</v>
      </c>
      <c r="CEV18">
        <v>864</v>
      </c>
      <c r="CEW18">
        <v>864</v>
      </c>
      <c r="CEX18">
        <v>864</v>
      </c>
      <c r="CEY18">
        <v>864</v>
      </c>
      <c r="CEZ18">
        <v>864</v>
      </c>
      <c r="CFA18">
        <v>864</v>
      </c>
      <c r="CFB18">
        <v>864</v>
      </c>
      <c r="CFC18">
        <v>864</v>
      </c>
      <c r="CFD18">
        <v>864</v>
      </c>
      <c r="CFE18">
        <v>864</v>
      </c>
      <c r="CFF18">
        <v>864</v>
      </c>
      <c r="CFG18">
        <v>864</v>
      </c>
      <c r="CFH18">
        <v>864</v>
      </c>
      <c r="CFI18">
        <v>864</v>
      </c>
      <c r="CFJ18">
        <v>864</v>
      </c>
      <c r="CFK18">
        <v>864</v>
      </c>
      <c r="CFL18">
        <v>864</v>
      </c>
      <c r="CFM18">
        <v>864</v>
      </c>
      <c r="CFN18">
        <v>864</v>
      </c>
      <c r="CFO18">
        <v>864</v>
      </c>
      <c r="CFP18">
        <v>864</v>
      </c>
      <c r="CFQ18">
        <v>864</v>
      </c>
      <c r="CFR18">
        <v>864</v>
      </c>
      <c r="CFS18">
        <v>864</v>
      </c>
      <c r="CFT18">
        <v>864</v>
      </c>
      <c r="CFU18">
        <v>864</v>
      </c>
      <c r="CFV18">
        <v>863</v>
      </c>
      <c r="CFW18">
        <v>864</v>
      </c>
      <c r="CFX18">
        <v>864</v>
      </c>
      <c r="CFY18">
        <v>864</v>
      </c>
      <c r="CFZ18">
        <v>864</v>
      </c>
      <c r="CGA18">
        <v>864</v>
      </c>
      <c r="CGB18">
        <v>864</v>
      </c>
      <c r="CGC18">
        <v>863</v>
      </c>
      <c r="CGD18">
        <v>864</v>
      </c>
      <c r="CGE18">
        <v>864</v>
      </c>
      <c r="CGF18">
        <v>864</v>
      </c>
      <c r="CGG18">
        <v>863</v>
      </c>
      <c r="CGH18">
        <v>864</v>
      </c>
      <c r="CGI18">
        <v>863</v>
      </c>
      <c r="CGJ18">
        <v>863</v>
      </c>
      <c r="CGK18">
        <v>864</v>
      </c>
      <c r="CGL18">
        <v>863</v>
      </c>
      <c r="CGM18">
        <v>864</v>
      </c>
      <c r="CGN18">
        <v>864</v>
      </c>
      <c r="CGO18">
        <v>864</v>
      </c>
      <c r="CGP18">
        <v>864</v>
      </c>
      <c r="CGQ18">
        <v>864</v>
      </c>
      <c r="CGR18">
        <v>-123</v>
      </c>
      <c r="CGS18">
        <v>3</v>
      </c>
      <c r="CGT18">
        <v>477</v>
      </c>
      <c r="CGU18">
        <v>113</v>
      </c>
      <c r="CGV18">
        <v>371</v>
      </c>
      <c r="CGW18">
        <v>239</v>
      </c>
      <c r="CGX18">
        <v>233</v>
      </c>
      <c r="CGY18">
        <v>296</v>
      </c>
      <c r="CGZ18">
        <v>259</v>
      </c>
      <c r="CHA18">
        <v>255</v>
      </c>
      <c r="CHB18">
        <v>273</v>
      </c>
      <c r="CHC18">
        <v>267</v>
      </c>
      <c r="CHD18">
        <v>259</v>
      </c>
      <c r="CHE18">
        <v>262</v>
      </c>
      <c r="CHF18">
        <v>264</v>
      </c>
      <c r="CHG18">
        <v>262</v>
      </c>
      <c r="CHH18">
        <v>261</v>
      </c>
      <c r="CHI18">
        <v>263</v>
      </c>
      <c r="CHJ18">
        <v>261</v>
      </c>
      <c r="CHK18">
        <v>261</v>
      </c>
      <c r="CHL18">
        <v>262</v>
      </c>
      <c r="CHM18">
        <v>261</v>
      </c>
      <c r="CHN18">
        <v>261</v>
      </c>
      <c r="CHO18">
        <v>261</v>
      </c>
      <c r="CHP18">
        <v>261</v>
      </c>
      <c r="CHQ18">
        <v>261</v>
      </c>
      <c r="CHR18">
        <v>260</v>
      </c>
      <c r="CHS18">
        <v>260</v>
      </c>
      <c r="CHT18">
        <v>260</v>
      </c>
      <c r="CHU18">
        <v>260</v>
      </c>
      <c r="CHV18">
        <v>260</v>
      </c>
      <c r="CHW18">
        <v>260</v>
      </c>
      <c r="CHX18">
        <v>260</v>
      </c>
      <c r="CHY18">
        <v>260</v>
      </c>
      <c r="CHZ18">
        <v>260</v>
      </c>
      <c r="CIA18">
        <v>259</v>
      </c>
      <c r="CIB18">
        <v>259</v>
      </c>
      <c r="CIC18">
        <v>259</v>
      </c>
      <c r="CID18">
        <v>259</v>
      </c>
      <c r="CIE18">
        <v>259</v>
      </c>
      <c r="CIF18">
        <v>259</v>
      </c>
      <c r="CIG18">
        <v>259</v>
      </c>
      <c r="CIH18">
        <v>259</v>
      </c>
      <c r="CII18">
        <v>259</v>
      </c>
      <c r="CIJ18">
        <v>259</v>
      </c>
      <c r="CIK18">
        <v>259</v>
      </c>
      <c r="CIL18">
        <v>259</v>
      </c>
      <c r="CIM18">
        <v>258</v>
      </c>
      <c r="CIN18">
        <v>258</v>
      </c>
      <c r="CIO18">
        <v>275</v>
      </c>
      <c r="CIP18">
        <v>265</v>
      </c>
      <c r="CIQ18">
        <v>267</v>
      </c>
      <c r="CIR18">
        <v>272</v>
      </c>
      <c r="CIS18">
        <v>270</v>
      </c>
      <c r="CIT18">
        <v>269</v>
      </c>
      <c r="CIU18">
        <v>270</v>
      </c>
      <c r="CIV18">
        <v>270</v>
      </c>
      <c r="CIW18">
        <v>270</v>
      </c>
      <c r="CIX18">
        <v>269</v>
      </c>
      <c r="CIY18">
        <v>269</v>
      </c>
      <c r="CIZ18">
        <v>270</v>
      </c>
      <c r="CJA18">
        <v>269</v>
      </c>
      <c r="CJB18">
        <v>270</v>
      </c>
      <c r="CJC18">
        <v>269</v>
      </c>
      <c r="CJD18">
        <v>269</v>
      </c>
      <c r="CJE18">
        <v>269</v>
      </c>
      <c r="CJF18">
        <v>269</v>
      </c>
      <c r="CJG18">
        <v>269</v>
      </c>
      <c r="CJH18">
        <v>269</v>
      </c>
      <c r="CJI18">
        <v>269</v>
      </c>
      <c r="CJJ18">
        <v>269</v>
      </c>
      <c r="CJK18">
        <v>269</v>
      </c>
      <c r="CJL18">
        <v>269</v>
      </c>
      <c r="CJM18">
        <v>269</v>
      </c>
      <c r="CJN18">
        <v>269</v>
      </c>
      <c r="CJO18">
        <v>269</v>
      </c>
      <c r="CJP18">
        <v>269</v>
      </c>
      <c r="CJQ18">
        <v>269</v>
      </c>
      <c r="CJR18">
        <v>269</v>
      </c>
      <c r="CJS18">
        <v>269</v>
      </c>
      <c r="CJT18">
        <v>269</v>
      </c>
      <c r="CJU18">
        <v>269</v>
      </c>
      <c r="CJV18">
        <v>269</v>
      </c>
      <c r="CJW18">
        <v>269</v>
      </c>
      <c r="CJX18">
        <v>269</v>
      </c>
      <c r="CJY18">
        <v>269</v>
      </c>
      <c r="CJZ18">
        <v>269</v>
      </c>
      <c r="CKA18">
        <v>269</v>
      </c>
      <c r="CKB18">
        <v>269</v>
      </c>
      <c r="CKC18">
        <v>269</v>
      </c>
      <c r="CKD18">
        <v>268</v>
      </c>
      <c r="CKE18">
        <v>269</v>
      </c>
      <c r="CKF18">
        <v>268</v>
      </c>
      <c r="CKG18">
        <v>268</v>
      </c>
      <c r="CKH18">
        <v>268</v>
      </c>
      <c r="CKI18">
        <v>268</v>
      </c>
      <c r="CKJ18">
        <v>268</v>
      </c>
      <c r="CKK18">
        <v>268</v>
      </c>
      <c r="CKL18">
        <v>268</v>
      </c>
      <c r="CKM18">
        <v>268</v>
      </c>
      <c r="CKN18">
        <v>287</v>
      </c>
      <c r="CKO18">
        <v>279</v>
      </c>
      <c r="CKP18">
        <v>277</v>
      </c>
      <c r="CKQ18">
        <v>281</v>
      </c>
      <c r="CKR18">
        <v>281</v>
      </c>
      <c r="CKS18">
        <v>280</v>
      </c>
      <c r="CKT18">
        <v>280</v>
      </c>
      <c r="CKU18">
        <v>280</v>
      </c>
      <c r="CKV18">
        <v>280</v>
      </c>
      <c r="CKW18">
        <v>280</v>
      </c>
      <c r="CKX18">
        <v>280</v>
      </c>
      <c r="CKY18">
        <v>280</v>
      </c>
      <c r="CKZ18">
        <v>280</v>
      </c>
      <c r="CLA18">
        <v>280</v>
      </c>
      <c r="CLB18">
        <v>280</v>
      </c>
      <c r="CLC18">
        <v>280</v>
      </c>
      <c r="CLD18">
        <v>280</v>
      </c>
      <c r="CLE18">
        <v>280</v>
      </c>
      <c r="CLF18">
        <v>280</v>
      </c>
      <c r="CLG18">
        <v>280</v>
      </c>
      <c r="CLH18">
        <v>280</v>
      </c>
      <c r="CLI18">
        <v>280</v>
      </c>
      <c r="CLJ18">
        <v>280</v>
      </c>
      <c r="CLK18">
        <v>280</v>
      </c>
      <c r="CLL18">
        <v>280</v>
      </c>
      <c r="CLM18">
        <v>280</v>
      </c>
      <c r="CLN18">
        <v>280</v>
      </c>
      <c r="CLO18">
        <v>280</v>
      </c>
      <c r="CLP18">
        <v>280</v>
      </c>
      <c r="CLQ18">
        <v>280</v>
      </c>
      <c r="CLR18">
        <v>280</v>
      </c>
      <c r="CLS18">
        <v>280</v>
      </c>
      <c r="CLT18">
        <v>280</v>
      </c>
      <c r="CLU18">
        <v>280</v>
      </c>
      <c r="CLV18">
        <v>280</v>
      </c>
      <c r="CLW18">
        <v>280</v>
      </c>
      <c r="CLX18">
        <v>280</v>
      </c>
      <c r="CLY18">
        <v>280</v>
      </c>
      <c r="CLZ18">
        <v>280</v>
      </c>
      <c r="CMA18">
        <v>280</v>
      </c>
      <c r="CMB18">
        <v>280</v>
      </c>
      <c r="CMC18">
        <v>280</v>
      </c>
      <c r="CMD18">
        <v>280</v>
      </c>
      <c r="CME18">
        <v>280</v>
      </c>
      <c r="CMF18">
        <v>280</v>
      </c>
      <c r="CMG18">
        <v>280</v>
      </c>
      <c r="CMH18">
        <v>280</v>
      </c>
      <c r="CMI18">
        <v>280</v>
      </c>
      <c r="CMJ18">
        <v>280</v>
      </c>
      <c r="CMK18">
        <v>296</v>
      </c>
      <c r="CML18">
        <v>296</v>
      </c>
      <c r="CMM18">
        <v>291</v>
      </c>
      <c r="CMN18">
        <v>290</v>
      </c>
      <c r="CMO18">
        <v>293</v>
      </c>
      <c r="CMP18">
        <v>293</v>
      </c>
      <c r="CMQ18">
        <v>292</v>
      </c>
      <c r="CMR18">
        <v>292</v>
      </c>
      <c r="CMS18">
        <v>292</v>
      </c>
      <c r="CMT18">
        <v>292</v>
      </c>
      <c r="CMU18">
        <v>292</v>
      </c>
      <c r="CMV18">
        <v>292</v>
      </c>
      <c r="CMW18">
        <v>292</v>
      </c>
      <c r="CMX18">
        <v>292</v>
      </c>
      <c r="CMY18">
        <v>292</v>
      </c>
      <c r="CMZ18">
        <v>292</v>
      </c>
      <c r="CNA18">
        <v>292</v>
      </c>
      <c r="CNB18">
        <v>292</v>
      </c>
      <c r="CNC18">
        <v>292</v>
      </c>
      <c r="CND18">
        <v>292</v>
      </c>
      <c r="CNE18">
        <v>292</v>
      </c>
      <c r="CNF18">
        <v>292</v>
      </c>
      <c r="CNG18">
        <v>292</v>
      </c>
      <c r="CNH18">
        <v>292</v>
      </c>
      <c r="CNI18">
        <v>292</v>
      </c>
      <c r="CNJ18">
        <v>292</v>
      </c>
      <c r="CNK18">
        <v>292</v>
      </c>
      <c r="CNL18">
        <v>292</v>
      </c>
      <c r="CNM18">
        <v>292</v>
      </c>
      <c r="CNN18">
        <v>292</v>
      </c>
      <c r="CNO18">
        <v>292</v>
      </c>
      <c r="CNP18">
        <v>292</v>
      </c>
      <c r="CNQ18">
        <v>292</v>
      </c>
      <c r="CNR18">
        <v>292</v>
      </c>
      <c r="CNS18">
        <v>292</v>
      </c>
      <c r="CNT18">
        <v>292</v>
      </c>
      <c r="CNU18">
        <v>292</v>
      </c>
      <c r="CNV18">
        <v>292</v>
      </c>
      <c r="CNW18">
        <v>292</v>
      </c>
      <c r="CNX18">
        <v>292</v>
      </c>
      <c r="CNY18">
        <v>292</v>
      </c>
      <c r="CNZ18">
        <v>292</v>
      </c>
      <c r="COA18">
        <v>292</v>
      </c>
      <c r="COB18">
        <v>292</v>
      </c>
      <c r="COC18">
        <v>292</v>
      </c>
      <c r="COD18">
        <v>292</v>
      </c>
      <c r="COE18">
        <v>292</v>
      </c>
      <c r="COF18">
        <v>292</v>
      </c>
      <c r="COG18">
        <v>292</v>
      </c>
      <c r="COH18">
        <v>292</v>
      </c>
      <c r="COI18">
        <v>292</v>
      </c>
      <c r="COJ18">
        <v>313</v>
      </c>
      <c r="COK18">
        <v>304</v>
      </c>
      <c r="COL18">
        <v>301</v>
      </c>
      <c r="COM18">
        <v>306</v>
      </c>
      <c r="CON18">
        <v>306</v>
      </c>
      <c r="COO18">
        <v>304</v>
      </c>
      <c r="COP18">
        <v>305</v>
      </c>
      <c r="COQ18">
        <v>305</v>
      </c>
      <c r="COR18">
        <v>305</v>
      </c>
      <c r="COS18">
        <v>305</v>
      </c>
      <c r="COT18">
        <v>305</v>
      </c>
      <c r="COU18">
        <v>305</v>
      </c>
      <c r="COV18">
        <v>305</v>
      </c>
      <c r="COW18">
        <v>305</v>
      </c>
      <c r="COX18">
        <v>305</v>
      </c>
      <c r="COY18">
        <v>305</v>
      </c>
      <c r="COZ18">
        <v>305</v>
      </c>
      <c r="CPA18">
        <v>305</v>
      </c>
      <c r="CPB18">
        <v>305</v>
      </c>
      <c r="CPC18">
        <v>305</v>
      </c>
      <c r="CPD18">
        <v>305</v>
      </c>
      <c r="CPE18">
        <v>305</v>
      </c>
      <c r="CPF18">
        <v>305</v>
      </c>
      <c r="CPG18">
        <v>305</v>
      </c>
      <c r="CPH18">
        <v>305</v>
      </c>
      <c r="CPI18">
        <v>305</v>
      </c>
      <c r="CPJ18">
        <v>305</v>
      </c>
      <c r="CPK18">
        <v>305</v>
      </c>
      <c r="CPL18">
        <v>305</v>
      </c>
      <c r="CPM18">
        <v>305</v>
      </c>
      <c r="CPN18">
        <v>305</v>
      </c>
      <c r="CPO18">
        <v>305</v>
      </c>
      <c r="CPP18">
        <v>305</v>
      </c>
      <c r="CPQ18">
        <v>305</v>
      </c>
      <c r="CPR18">
        <v>305</v>
      </c>
      <c r="CPS18">
        <v>305</v>
      </c>
      <c r="CPT18">
        <v>305</v>
      </c>
      <c r="CPU18">
        <v>305</v>
      </c>
      <c r="CPV18">
        <v>305</v>
      </c>
      <c r="CPW18">
        <v>305</v>
      </c>
      <c r="CPX18">
        <v>305</v>
      </c>
      <c r="CPY18">
        <v>305</v>
      </c>
      <c r="CPZ18">
        <v>305</v>
      </c>
      <c r="CQA18">
        <v>305</v>
      </c>
      <c r="CQB18">
        <v>305</v>
      </c>
      <c r="CQC18">
        <v>305</v>
      </c>
      <c r="CQD18">
        <v>305</v>
      </c>
      <c r="CQE18">
        <v>305</v>
      </c>
      <c r="CQF18">
        <v>305</v>
      </c>
      <c r="CQG18">
        <v>323</v>
      </c>
      <c r="CQH18">
        <v>323</v>
      </c>
      <c r="CQI18">
        <v>316</v>
      </c>
      <c r="CQJ18">
        <v>317</v>
      </c>
      <c r="CQK18">
        <v>320</v>
      </c>
      <c r="CQL18">
        <v>318</v>
      </c>
      <c r="CQM18">
        <v>318</v>
      </c>
      <c r="CQN18">
        <v>319</v>
      </c>
      <c r="CQO18">
        <v>318</v>
      </c>
      <c r="CQP18">
        <v>319</v>
      </c>
      <c r="CQQ18">
        <v>319</v>
      </c>
      <c r="CQR18">
        <v>319</v>
      </c>
      <c r="CQS18">
        <v>318</v>
      </c>
      <c r="CQT18">
        <v>319</v>
      </c>
      <c r="CQU18">
        <v>319</v>
      </c>
      <c r="CQV18">
        <v>318</v>
      </c>
      <c r="CQW18">
        <v>319</v>
      </c>
      <c r="CQX18">
        <v>319</v>
      </c>
      <c r="CQY18">
        <v>319</v>
      </c>
      <c r="CQZ18">
        <v>318</v>
      </c>
      <c r="CRA18">
        <v>319</v>
      </c>
      <c r="CRB18">
        <v>318</v>
      </c>
      <c r="CRC18">
        <v>319</v>
      </c>
      <c r="CRD18">
        <v>319</v>
      </c>
      <c r="CRE18">
        <v>318</v>
      </c>
      <c r="CRF18">
        <v>319</v>
      </c>
      <c r="CRG18">
        <v>319</v>
      </c>
      <c r="CRH18">
        <v>319</v>
      </c>
      <c r="CRI18">
        <v>319</v>
      </c>
      <c r="CRJ18">
        <v>318</v>
      </c>
      <c r="CRK18">
        <v>319</v>
      </c>
      <c r="CRL18">
        <v>319</v>
      </c>
      <c r="CRM18">
        <v>319</v>
      </c>
      <c r="CRN18">
        <v>319</v>
      </c>
      <c r="CRO18">
        <v>318</v>
      </c>
      <c r="CRP18">
        <v>319</v>
      </c>
      <c r="CRQ18">
        <v>319</v>
      </c>
      <c r="CRR18">
        <v>318</v>
      </c>
      <c r="CRS18">
        <v>319</v>
      </c>
      <c r="CRT18">
        <v>319</v>
      </c>
      <c r="CRU18">
        <v>318</v>
      </c>
      <c r="CRV18">
        <v>319</v>
      </c>
      <c r="CRW18">
        <v>319</v>
      </c>
      <c r="CRX18">
        <v>319</v>
      </c>
      <c r="CRY18">
        <v>319</v>
      </c>
      <c r="CRZ18">
        <v>318</v>
      </c>
      <c r="CSA18">
        <v>319</v>
      </c>
      <c r="CSB18">
        <v>319</v>
      </c>
      <c r="CSC18">
        <v>319</v>
      </c>
      <c r="CSD18">
        <v>319</v>
      </c>
      <c r="CSE18">
        <v>319</v>
      </c>
      <c r="CSF18">
        <v>340</v>
      </c>
      <c r="CSG18">
        <v>330</v>
      </c>
      <c r="CSH18">
        <v>330</v>
      </c>
      <c r="CSI18">
        <v>335</v>
      </c>
      <c r="CSJ18">
        <v>332</v>
      </c>
      <c r="CSK18">
        <v>331</v>
      </c>
      <c r="CSL18">
        <v>332</v>
      </c>
      <c r="CSM18">
        <v>333</v>
      </c>
      <c r="CSN18">
        <v>332</v>
      </c>
      <c r="CSO18">
        <v>332</v>
      </c>
      <c r="CSP18">
        <v>333</v>
      </c>
      <c r="CSQ18">
        <v>332</v>
      </c>
      <c r="CSR18">
        <v>333</v>
      </c>
      <c r="CSS18">
        <v>333</v>
      </c>
      <c r="CST18">
        <v>332</v>
      </c>
      <c r="CSU18">
        <v>332</v>
      </c>
      <c r="CSV18">
        <v>333</v>
      </c>
      <c r="CSW18">
        <v>333</v>
      </c>
      <c r="CSX18">
        <v>332</v>
      </c>
      <c r="CSY18">
        <v>333</v>
      </c>
      <c r="CSZ18">
        <v>332</v>
      </c>
      <c r="CTA18">
        <v>333</v>
      </c>
      <c r="CTB18">
        <v>333</v>
      </c>
      <c r="CTC18">
        <v>333</v>
      </c>
      <c r="CTD18">
        <v>332</v>
      </c>
      <c r="CTE18">
        <v>333</v>
      </c>
      <c r="CTF18">
        <v>332</v>
      </c>
      <c r="CTG18">
        <v>333</v>
      </c>
      <c r="CTH18">
        <v>332</v>
      </c>
      <c r="CTI18">
        <v>333</v>
      </c>
      <c r="CTJ18">
        <v>333</v>
      </c>
      <c r="CTK18">
        <v>333</v>
      </c>
      <c r="CTL18">
        <v>333</v>
      </c>
      <c r="CTM18">
        <v>333</v>
      </c>
      <c r="CTN18">
        <v>333</v>
      </c>
      <c r="CTO18">
        <v>332</v>
      </c>
      <c r="CTP18">
        <v>332</v>
      </c>
      <c r="CTQ18">
        <v>333</v>
      </c>
      <c r="CTR18">
        <v>333</v>
      </c>
      <c r="CTS18">
        <v>333</v>
      </c>
      <c r="CTT18">
        <v>333</v>
      </c>
      <c r="CTU18">
        <v>333</v>
      </c>
      <c r="CTV18">
        <v>333</v>
      </c>
      <c r="CTW18">
        <v>333</v>
      </c>
      <c r="CTX18">
        <v>333</v>
      </c>
      <c r="CTY18">
        <v>333</v>
      </c>
      <c r="CTZ18">
        <v>332</v>
      </c>
      <c r="CUA18">
        <v>333</v>
      </c>
      <c r="CUB18">
        <v>333</v>
      </c>
      <c r="CUC18">
        <v>354</v>
      </c>
      <c r="CUD18">
        <v>348</v>
      </c>
      <c r="CUE18">
        <v>342</v>
      </c>
      <c r="CUF18">
        <v>347</v>
      </c>
      <c r="CUG18">
        <v>348</v>
      </c>
      <c r="CUH18">
        <v>345</v>
      </c>
      <c r="CUI18">
        <v>347</v>
      </c>
      <c r="CUJ18">
        <v>347</v>
      </c>
      <c r="CUK18">
        <v>346</v>
      </c>
      <c r="CUL18">
        <v>347</v>
      </c>
      <c r="CUM18">
        <v>347</v>
      </c>
      <c r="CUN18">
        <v>346</v>
      </c>
      <c r="CUO18">
        <v>346</v>
      </c>
      <c r="CUP18">
        <v>347</v>
      </c>
      <c r="CUQ18">
        <v>347</v>
      </c>
      <c r="CUR18">
        <v>347</v>
      </c>
      <c r="CUS18">
        <v>347</v>
      </c>
      <c r="CUT18">
        <v>347</v>
      </c>
      <c r="CUU18">
        <v>347</v>
      </c>
      <c r="CUV18">
        <v>347</v>
      </c>
      <c r="CUW18">
        <v>347</v>
      </c>
      <c r="CUX18">
        <v>347</v>
      </c>
      <c r="CUY18">
        <v>347</v>
      </c>
      <c r="CUZ18">
        <v>347</v>
      </c>
      <c r="CVA18">
        <v>347</v>
      </c>
      <c r="CVB18">
        <v>347</v>
      </c>
      <c r="CVC18">
        <v>347</v>
      </c>
      <c r="CVD18">
        <v>347</v>
      </c>
      <c r="CVE18">
        <v>347</v>
      </c>
      <c r="CVF18">
        <v>347</v>
      </c>
      <c r="CVG18">
        <v>347</v>
      </c>
      <c r="CVH18">
        <v>347</v>
      </c>
      <c r="CVI18">
        <v>347</v>
      </c>
      <c r="CVJ18">
        <v>347</v>
      </c>
      <c r="CVK18">
        <v>347</v>
      </c>
      <c r="CVL18">
        <v>347</v>
      </c>
      <c r="CVM18">
        <v>347</v>
      </c>
      <c r="CVN18">
        <v>347</v>
      </c>
      <c r="CVO18">
        <v>347</v>
      </c>
      <c r="CVP18">
        <v>347</v>
      </c>
      <c r="CVQ18">
        <v>347</v>
      </c>
      <c r="CVR18">
        <v>347</v>
      </c>
      <c r="CVS18">
        <v>347</v>
      </c>
      <c r="CVT18">
        <v>347</v>
      </c>
      <c r="CVU18">
        <v>347</v>
      </c>
      <c r="CVV18">
        <v>347</v>
      </c>
      <c r="CVW18">
        <v>347</v>
      </c>
      <c r="CVX18">
        <v>347</v>
      </c>
      <c r="CVY18">
        <v>347</v>
      </c>
      <c r="CVZ18">
        <v>347</v>
      </c>
      <c r="CWA18">
        <v>347</v>
      </c>
      <c r="CWB18">
        <v>368</v>
      </c>
      <c r="CWC18">
        <v>360</v>
      </c>
      <c r="CWD18">
        <v>356</v>
      </c>
      <c r="CWE18">
        <v>361</v>
      </c>
      <c r="CWF18">
        <v>363</v>
      </c>
      <c r="CWG18">
        <v>360</v>
      </c>
      <c r="CWH18">
        <v>360</v>
      </c>
      <c r="CWI18">
        <v>362</v>
      </c>
      <c r="CWJ18">
        <v>361</v>
      </c>
      <c r="CWK18">
        <v>361</v>
      </c>
      <c r="CWL18">
        <v>361</v>
      </c>
      <c r="CWM18">
        <v>361</v>
      </c>
      <c r="CWN18">
        <v>361</v>
      </c>
      <c r="CWO18">
        <v>361</v>
      </c>
      <c r="CWP18">
        <v>361</v>
      </c>
      <c r="CWQ18">
        <v>361</v>
      </c>
      <c r="CWR18">
        <v>361</v>
      </c>
      <c r="CWS18">
        <v>361</v>
      </c>
      <c r="CWT18">
        <v>361</v>
      </c>
      <c r="CWU18">
        <v>361</v>
      </c>
      <c r="CWV18">
        <v>361</v>
      </c>
      <c r="CWW18">
        <v>361</v>
      </c>
      <c r="CWX18">
        <v>361</v>
      </c>
      <c r="CWY18">
        <v>361</v>
      </c>
      <c r="CWZ18">
        <v>361</v>
      </c>
      <c r="CXA18">
        <v>361</v>
      </c>
      <c r="CXB18">
        <v>361</v>
      </c>
      <c r="CXC18">
        <v>361</v>
      </c>
      <c r="CXD18">
        <v>361</v>
      </c>
      <c r="CXE18">
        <v>361</v>
      </c>
      <c r="CXF18">
        <v>362</v>
      </c>
      <c r="CXG18">
        <v>361</v>
      </c>
      <c r="CXH18">
        <v>361</v>
      </c>
      <c r="CXI18">
        <v>361</v>
      </c>
      <c r="CXJ18">
        <v>361</v>
      </c>
      <c r="CXK18">
        <v>361</v>
      </c>
      <c r="CXL18">
        <v>361</v>
      </c>
      <c r="CXM18">
        <v>361</v>
      </c>
      <c r="CXN18">
        <v>361</v>
      </c>
      <c r="CXO18">
        <v>361</v>
      </c>
      <c r="CXP18">
        <v>361</v>
      </c>
      <c r="CXQ18">
        <v>361</v>
      </c>
      <c r="CXR18">
        <v>361</v>
      </c>
      <c r="CXS18">
        <v>361</v>
      </c>
      <c r="CXT18">
        <v>361</v>
      </c>
      <c r="CXU18">
        <v>361</v>
      </c>
      <c r="CXV18">
        <v>361</v>
      </c>
      <c r="CXW18">
        <v>361</v>
      </c>
      <c r="CXX18">
        <v>361</v>
      </c>
      <c r="CXY18">
        <v>384</v>
      </c>
      <c r="CXZ18">
        <v>374</v>
      </c>
      <c r="CYA18">
        <v>371</v>
      </c>
      <c r="CYB18">
        <v>376</v>
      </c>
      <c r="CYC18">
        <v>377</v>
      </c>
      <c r="CYD18">
        <v>375</v>
      </c>
      <c r="CYE18">
        <v>375</v>
      </c>
      <c r="CYF18">
        <v>376</v>
      </c>
      <c r="CYG18">
        <v>376</v>
      </c>
      <c r="CYH18">
        <v>375</v>
      </c>
      <c r="CYI18">
        <v>376</v>
      </c>
      <c r="CYJ18">
        <v>376</v>
      </c>
      <c r="CYK18">
        <v>376</v>
      </c>
      <c r="CYL18">
        <v>376</v>
      </c>
      <c r="CYM18">
        <v>376</v>
      </c>
      <c r="CYN18">
        <v>376</v>
      </c>
      <c r="CYO18">
        <v>376</v>
      </c>
      <c r="CYP18">
        <v>376</v>
      </c>
      <c r="CYQ18">
        <v>376</v>
      </c>
      <c r="CYR18">
        <v>376</v>
      </c>
      <c r="CYS18">
        <v>376</v>
      </c>
      <c r="CYT18">
        <v>376</v>
      </c>
      <c r="CYU18">
        <v>376</v>
      </c>
      <c r="CYV18">
        <v>376</v>
      </c>
      <c r="CYW18">
        <v>376</v>
      </c>
      <c r="CYX18">
        <v>376</v>
      </c>
      <c r="CYY18">
        <v>376</v>
      </c>
      <c r="CYZ18">
        <v>376</v>
      </c>
      <c r="CZA18">
        <v>376</v>
      </c>
      <c r="CZB18">
        <v>376</v>
      </c>
      <c r="CZC18">
        <v>376</v>
      </c>
      <c r="CZD18">
        <v>376</v>
      </c>
      <c r="CZE18">
        <v>376</v>
      </c>
      <c r="CZF18">
        <v>376</v>
      </c>
      <c r="CZG18">
        <v>376</v>
      </c>
      <c r="CZH18">
        <v>376</v>
      </c>
      <c r="CZI18">
        <v>376</v>
      </c>
      <c r="CZJ18">
        <v>376</v>
      </c>
      <c r="CZK18">
        <v>376</v>
      </c>
      <c r="CZL18">
        <v>376</v>
      </c>
      <c r="CZM18">
        <v>376</v>
      </c>
      <c r="CZN18">
        <v>376</v>
      </c>
      <c r="CZO18">
        <v>376</v>
      </c>
      <c r="CZP18">
        <v>376</v>
      </c>
      <c r="CZQ18">
        <v>376</v>
      </c>
      <c r="CZR18">
        <v>376</v>
      </c>
      <c r="CZS18">
        <v>376</v>
      </c>
      <c r="CZT18">
        <v>376</v>
      </c>
      <c r="CZU18">
        <v>376</v>
      </c>
      <c r="CZV18">
        <v>376</v>
      </c>
      <c r="CZW18">
        <v>376</v>
      </c>
      <c r="CZX18">
        <v>399</v>
      </c>
      <c r="CZY18">
        <v>390</v>
      </c>
      <c r="CZZ18">
        <v>387</v>
      </c>
      <c r="DAA18">
        <v>394</v>
      </c>
      <c r="DAB18">
        <v>391</v>
      </c>
      <c r="DAC18">
        <v>389</v>
      </c>
      <c r="DAD18">
        <v>391</v>
      </c>
      <c r="DAE18">
        <v>391</v>
      </c>
      <c r="DAF18">
        <v>390</v>
      </c>
      <c r="DAG18">
        <v>391</v>
      </c>
      <c r="DAH18">
        <v>391</v>
      </c>
      <c r="DAI18">
        <v>391</v>
      </c>
      <c r="DAJ18">
        <v>391</v>
      </c>
      <c r="DAK18">
        <v>391</v>
      </c>
      <c r="DAL18">
        <v>391</v>
      </c>
      <c r="DAM18">
        <v>391</v>
      </c>
      <c r="DAN18">
        <v>391</v>
      </c>
      <c r="DAO18">
        <v>391</v>
      </c>
      <c r="DAP18">
        <v>391</v>
      </c>
      <c r="DAQ18">
        <v>391</v>
      </c>
      <c r="DAR18">
        <v>391</v>
      </c>
      <c r="DAS18">
        <v>391</v>
      </c>
      <c r="DAT18">
        <v>391</v>
      </c>
      <c r="DAU18">
        <v>391</v>
      </c>
      <c r="DAV18">
        <v>391</v>
      </c>
      <c r="DAW18">
        <v>391</v>
      </c>
      <c r="DAX18">
        <v>391</v>
      </c>
      <c r="DAY18">
        <v>391</v>
      </c>
      <c r="DAZ18">
        <v>391</v>
      </c>
      <c r="DBA18">
        <v>391</v>
      </c>
      <c r="DBB18">
        <v>391</v>
      </c>
      <c r="DBC18">
        <v>391</v>
      </c>
      <c r="DBD18">
        <v>391</v>
      </c>
      <c r="DBE18">
        <v>391</v>
      </c>
      <c r="DBF18">
        <v>391</v>
      </c>
      <c r="DBG18">
        <v>391</v>
      </c>
      <c r="DBH18">
        <v>391</v>
      </c>
      <c r="DBI18">
        <v>391</v>
      </c>
      <c r="DBJ18">
        <v>391</v>
      </c>
      <c r="DBK18">
        <v>391</v>
      </c>
      <c r="DBL18">
        <v>391</v>
      </c>
      <c r="DBM18">
        <v>391</v>
      </c>
      <c r="DBN18">
        <v>391</v>
      </c>
      <c r="DBO18">
        <v>391</v>
      </c>
      <c r="DBP18">
        <v>392</v>
      </c>
      <c r="DBQ18">
        <v>391</v>
      </c>
      <c r="DBR18">
        <v>391</v>
      </c>
      <c r="DBS18">
        <v>391</v>
      </c>
      <c r="DBT18">
        <v>391</v>
      </c>
      <c r="DBU18">
        <v>415</v>
      </c>
      <c r="DBV18">
        <v>402</v>
      </c>
      <c r="DBW18">
        <v>403</v>
      </c>
      <c r="DBX18">
        <v>408</v>
      </c>
      <c r="DBY18">
        <v>407</v>
      </c>
      <c r="DBZ18">
        <v>404</v>
      </c>
      <c r="DCA18">
        <v>406</v>
      </c>
      <c r="DCB18">
        <v>407</v>
      </c>
      <c r="DCC18">
        <v>406</v>
      </c>
      <c r="DCD18">
        <v>406</v>
      </c>
      <c r="DCE18">
        <v>407</v>
      </c>
      <c r="DCF18">
        <v>406</v>
      </c>
      <c r="DCG18">
        <v>406</v>
      </c>
      <c r="DCH18">
        <v>407</v>
      </c>
      <c r="DCI18">
        <v>406</v>
      </c>
      <c r="DCJ18">
        <v>407</v>
      </c>
      <c r="DCK18">
        <v>407</v>
      </c>
      <c r="DCL18">
        <v>407</v>
      </c>
      <c r="DCM18">
        <v>407</v>
      </c>
      <c r="DCN18">
        <v>406</v>
      </c>
      <c r="DCO18">
        <v>407</v>
      </c>
      <c r="DCP18">
        <v>407</v>
      </c>
      <c r="DCQ18">
        <v>407</v>
      </c>
      <c r="DCR18">
        <v>407</v>
      </c>
      <c r="DCS18">
        <v>407</v>
      </c>
      <c r="DCT18">
        <v>407</v>
      </c>
      <c r="DCU18">
        <v>407</v>
      </c>
      <c r="DCV18">
        <v>407</v>
      </c>
      <c r="DCW18">
        <v>407</v>
      </c>
      <c r="DCX18">
        <v>407</v>
      </c>
      <c r="DCY18">
        <v>407</v>
      </c>
      <c r="DCZ18">
        <v>407</v>
      </c>
      <c r="DDA18">
        <v>407</v>
      </c>
      <c r="DDB18">
        <v>407</v>
      </c>
      <c r="DDC18">
        <v>407</v>
      </c>
      <c r="DDD18">
        <v>407</v>
      </c>
      <c r="DDE18">
        <v>407</v>
      </c>
      <c r="DDF18">
        <v>407</v>
      </c>
      <c r="DDG18">
        <v>407</v>
      </c>
      <c r="DDH18">
        <v>407</v>
      </c>
      <c r="DDI18">
        <v>407</v>
      </c>
      <c r="DDJ18">
        <v>407</v>
      </c>
      <c r="DDK18">
        <v>407</v>
      </c>
      <c r="DDL18">
        <v>407</v>
      </c>
      <c r="DDM18">
        <v>407</v>
      </c>
      <c r="DDN18">
        <v>407</v>
      </c>
      <c r="DDO18">
        <v>407</v>
      </c>
      <c r="DDP18">
        <v>407</v>
      </c>
      <c r="DDQ18">
        <v>407</v>
      </c>
      <c r="DDR18">
        <v>407</v>
      </c>
      <c r="DDS18">
        <v>407</v>
      </c>
      <c r="DDT18">
        <v>424</v>
      </c>
      <c r="DDU18">
        <v>415</v>
      </c>
      <c r="DDV18">
        <v>426</v>
      </c>
      <c r="DDW18">
        <v>422</v>
      </c>
      <c r="DDX18">
        <v>420</v>
      </c>
      <c r="DDY18">
        <v>424</v>
      </c>
      <c r="DDZ18">
        <v>423</v>
      </c>
      <c r="DEA18">
        <v>421</v>
      </c>
      <c r="DEB18">
        <v>423</v>
      </c>
      <c r="DEC18">
        <v>422</v>
      </c>
      <c r="DED18">
        <v>422</v>
      </c>
      <c r="DEE18">
        <v>422</v>
      </c>
      <c r="DEF18">
        <v>423</v>
      </c>
      <c r="DEG18">
        <v>422</v>
      </c>
      <c r="DEH18">
        <v>422</v>
      </c>
      <c r="DEI18">
        <v>423</v>
      </c>
      <c r="DEJ18">
        <v>422</v>
      </c>
      <c r="DEK18">
        <v>422</v>
      </c>
      <c r="DEL18">
        <v>422</v>
      </c>
      <c r="DEM18">
        <v>422</v>
      </c>
      <c r="DEN18">
        <v>422</v>
      </c>
      <c r="DEO18">
        <v>422</v>
      </c>
      <c r="DEP18">
        <v>422</v>
      </c>
      <c r="DEQ18">
        <v>423</v>
      </c>
      <c r="DER18">
        <v>422</v>
      </c>
      <c r="DES18">
        <v>423</v>
      </c>
      <c r="DET18">
        <v>423</v>
      </c>
      <c r="DEU18">
        <v>423</v>
      </c>
      <c r="DEV18">
        <v>423</v>
      </c>
      <c r="DEW18">
        <v>423</v>
      </c>
      <c r="DEX18">
        <v>422</v>
      </c>
      <c r="DEY18">
        <v>423</v>
      </c>
      <c r="DEZ18">
        <v>423</v>
      </c>
      <c r="DFA18">
        <v>423</v>
      </c>
      <c r="DFB18">
        <v>423</v>
      </c>
      <c r="DFC18">
        <v>423</v>
      </c>
      <c r="DFD18">
        <v>423</v>
      </c>
      <c r="DFE18">
        <v>423</v>
      </c>
      <c r="DFF18">
        <v>423</v>
      </c>
      <c r="DFG18">
        <v>423</v>
      </c>
      <c r="DFH18">
        <v>423</v>
      </c>
      <c r="DFI18">
        <v>423</v>
      </c>
      <c r="DFJ18">
        <v>423</v>
      </c>
      <c r="DFK18">
        <v>423</v>
      </c>
      <c r="DFL18">
        <v>423</v>
      </c>
      <c r="DFM18">
        <v>423</v>
      </c>
      <c r="DFN18">
        <v>423</v>
      </c>
      <c r="DFO18">
        <v>423</v>
      </c>
      <c r="DFP18">
        <v>423</v>
      </c>
      <c r="DFQ18">
        <v>447</v>
      </c>
      <c r="DFR18">
        <v>439</v>
      </c>
      <c r="DFS18">
        <v>433</v>
      </c>
      <c r="DFT18">
        <v>439</v>
      </c>
      <c r="DFU18">
        <v>440</v>
      </c>
      <c r="DFV18">
        <v>437</v>
      </c>
      <c r="DFW18">
        <v>438</v>
      </c>
      <c r="DFX18">
        <v>439</v>
      </c>
      <c r="DFY18">
        <v>438</v>
      </c>
      <c r="DFZ18">
        <v>438</v>
      </c>
      <c r="DGA18">
        <v>439</v>
      </c>
      <c r="DGB18">
        <v>438</v>
      </c>
      <c r="DGC18">
        <v>438</v>
      </c>
      <c r="DGD18">
        <v>439</v>
      </c>
      <c r="DGE18">
        <v>438</v>
      </c>
      <c r="DGF18">
        <v>438</v>
      </c>
      <c r="DGG18">
        <v>439</v>
      </c>
      <c r="DGH18">
        <v>438</v>
      </c>
      <c r="DGI18">
        <v>438</v>
      </c>
      <c r="DGJ18">
        <v>439</v>
      </c>
      <c r="DGK18">
        <v>439</v>
      </c>
      <c r="DGL18">
        <v>438</v>
      </c>
      <c r="DGM18">
        <v>439</v>
      </c>
      <c r="DGN18">
        <v>439</v>
      </c>
      <c r="DGO18">
        <v>439</v>
      </c>
      <c r="DGP18">
        <v>439</v>
      </c>
      <c r="DGQ18">
        <v>439</v>
      </c>
      <c r="DGR18">
        <v>438</v>
      </c>
      <c r="DGS18">
        <v>439</v>
      </c>
      <c r="DGT18">
        <v>439</v>
      </c>
      <c r="DGU18">
        <v>439</v>
      </c>
      <c r="DGV18">
        <v>438</v>
      </c>
      <c r="DGW18">
        <v>439</v>
      </c>
      <c r="DGX18">
        <v>439</v>
      </c>
      <c r="DGY18">
        <v>439</v>
      </c>
      <c r="DGZ18">
        <v>439</v>
      </c>
      <c r="DHA18">
        <v>439</v>
      </c>
      <c r="DHB18">
        <v>439</v>
      </c>
      <c r="DHC18">
        <v>439</v>
      </c>
      <c r="DHD18">
        <v>439</v>
      </c>
      <c r="DHE18">
        <v>439</v>
      </c>
      <c r="DHF18">
        <v>439</v>
      </c>
      <c r="DHG18">
        <v>439</v>
      </c>
      <c r="DHH18">
        <v>439</v>
      </c>
      <c r="DHI18">
        <v>439</v>
      </c>
      <c r="DHJ18">
        <v>439</v>
      </c>
      <c r="DHK18">
        <v>439</v>
      </c>
      <c r="DHL18">
        <v>439</v>
      </c>
      <c r="DHM18">
        <v>439</v>
      </c>
      <c r="DHN18">
        <v>439</v>
      </c>
      <c r="DHO18">
        <v>439</v>
      </c>
      <c r="DHP18">
        <v>462</v>
      </c>
      <c r="DHQ18">
        <v>454</v>
      </c>
      <c r="DHR18">
        <v>450</v>
      </c>
      <c r="DHS18">
        <v>457</v>
      </c>
      <c r="DHT18">
        <v>454</v>
      </c>
      <c r="DHU18">
        <v>452</v>
      </c>
      <c r="DHV18">
        <v>455</v>
      </c>
      <c r="DHW18">
        <v>454</v>
      </c>
      <c r="DHX18">
        <v>453</v>
      </c>
      <c r="DHY18">
        <v>455</v>
      </c>
      <c r="DHZ18">
        <v>454</v>
      </c>
      <c r="DIA18">
        <v>454</v>
      </c>
      <c r="DIB18">
        <v>454</v>
      </c>
      <c r="DIC18">
        <v>455</v>
      </c>
      <c r="DID18">
        <v>454</v>
      </c>
      <c r="DIE18">
        <v>454</v>
      </c>
      <c r="DIF18">
        <v>454</v>
      </c>
      <c r="DIG18">
        <v>454</v>
      </c>
      <c r="DIH18">
        <v>454</v>
      </c>
      <c r="DII18">
        <v>454</v>
      </c>
      <c r="DIJ18">
        <v>454</v>
      </c>
      <c r="DIK18">
        <v>454</v>
      </c>
      <c r="DIL18">
        <v>454</v>
      </c>
      <c r="DIM18">
        <v>455</v>
      </c>
      <c r="DIN18">
        <v>454</v>
      </c>
      <c r="DIO18">
        <v>454</v>
      </c>
      <c r="DIP18">
        <v>454</v>
      </c>
      <c r="DIQ18">
        <v>454</v>
      </c>
      <c r="DIR18">
        <v>455</v>
      </c>
      <c r="DIS18">
        <v>454</v>
      </c>
      <c r="DIT18">
        <v>454</v>
      </c>
      <c r="DIU18">
        <v>455</v>
      </c>
      <c r="DIV18">
        <v>454</v>
      </c>
      <c r="DIW18">
        <v>454</v>
      </c>
      <c r="DIX18">
        <v>455</v>
      </c>
      <c r="DIY18">
        <v>454</v>
      </c>
      <c r="DIZ18">
        <v>455</v>
      </c>
      <c r="DJA18">
        <v>455</v>
      </c>
      <c r="DJB18">
        <v>454</v>
      </c>
      <c r="DJC18">
        <v>455</v>
      </c>
      <c r="DJD18">
        <v>455</v>
      </c>
      <c r="DJE18">
        <v>454</v>
      </c>
      <c r="DJF18">
        <v>455</v>
      </c>
      <c r="DJG18">
        <v>455</v>
      </c>
      <c r="DJH18">
        <v>454</v>
      </c>
      <c r="DJI18">
        <v>455</v>
      </c>
      <c r="DJJ18">
        <v>455</v>
      </c>
      <c r="DJK18">
        <v>455</v>
      </c>
      <c r="DJL18">
        <v>455</v>
      </c>
      <c r="DJM18">
        <v>479</v>
      </c>
      <c r="DJN18">
        <v>466</v>
      </c>
      <c r="DJO18">
        <v>467</v>
      </c>
      <c r="DJP18">
        <v>473</v>
      </c>
      <c r="DJQ18">
        <v>470</v>
      </c>
      <c r="DJR18">
        <v>468</v>
      </c>
      <c r="DJS18">
        <v>471</v>
      </c>
      <c r="DJT18">
        <v>471</v>
      </c>
      <c r="DJU18">
        <v>469</v>
      </c>
      <c r="DJV18">
        <v>470</v>
      </c>
      <c r="DJW18">
        <v>471</v>
      </c>
      <c r="DJX18">
        <v>470</v>
      </c>
      <c r="DJY18">
        <v>470</v>
      </c>
      <c r="DJZ18">
        <v>470</v>
      </c>
      <c r="DKA18">
        <v>471</v>
      </c>
      <c r="DKB18">
        <v>470</v>
      </c>
      <c r="DKC18">
        <v>470</v>
      </c>
      <c r="DKD18">
        <v>470</v>
      </c>
      <c r="DKE18">
        <v>470</v>
      </c>
      <c r="DKF18">
        <v>470</v>
      </c>
      <c r="DKG18">
        <v>470</v>
      </c>
      <c r="DKH18">
        <v>471</v>
      </c>
      <c r="DKI18">
        <v>470</v>
      </c>
      <c r="DKJ18">
        <v>471</v>
      </c>
      <c r="DKK18">
        <v>471</v>
      </c>
      <c r="DKL18">
        <v>471</v>
      </c>
      <c r="DKM18">
        <v>471</v>
      </c>
      <c r="DKN18">
        <v>471</v>
      </c>
      <c r="DKO18">
        <v>471</v>
      </c>
      <c r="DKP18">
        <v>471</v>
      </c>
      <c r="DKQ18">
        <v>471</v>
      </c>
      <c r="DKR18">
        <v>471</v>
      </c>
      <c r="DKS18">
        <v>471</v>
      </c>
      <c r="DKT18">
        <v>471</v>
      </c>
      <c r="DKU18">
        <v>471</v>
      </c>
      <c r="DKV18">
        <v>471</v>
      </c>
      <c r="DKW18">
        <v>471</v>
      </c>
      <c r="DKX18">
        <v>471</v>
      </c>
      <c r="DKY18">
        <v>471</v>
      </c>
      <c r="DKZ18">
        <v>471</v>
      </c>
      <c r="DLA18">
        <v>471</v>
      </c>
      <c r="DLB18">
        <v>471</v>
      </c>
      <c r="DLC18">
        <v>471</v>
      </c>
      <c r="DLD18">
        <v>471</v>
      </c>
      <c r="DLE18">
        <v>471</v>
      </c>
      <c r="DLF18">
        <v>471</v>
      </c>
      <c r="DLG18">
        <v>471</v>
      </c>
      <c r="DLH18">
        <v>471</v>
      </c>
      <c r="DLI18">
        <v>471</v>
      </c>
      <c r="DLJ18">
        <v>471</v>
      </c>
      <c r="DLK18">
        <v>471</v>
      </c>
      <c r="DLL18">
        <v>495</v>
      </c>
      <c r="DLM18">
        <v>485</v>
      </c>
      <c r="DLN18">
        <v>484</v>
      </c>
      <c r="DLO18">
        <v>490</v>
      </c>
      <c r="DLP18">
        <v>483</v>
      </c>
      <c r="DLQ18">
        <v>487</v>
      </c>
      <c r="DLR18">
        <v>488</v>
      </c>
      <c r="DLS18">
        <v>485</v>
      </c>
      <c r="DLT18">
        <v>487</v>
      </c>
      <c r="DLU18">
        <v>487</v>
      </c>
      <c r="DLV18">
        <v>486</v>
      </c>
      <c r="DLW18">
        <v>486</v>
      </c>
      <c r="DLX18">
        <v>487</v>
      </c>
      <c r="DLY18">
        <v>486</v>
      </c>
      <c r="DLZ18">
        <v>486</v>
      </c>
      <c r="DMA18">
        <v>487</v>
      </c>
      <c r="DMB18">
        <v>486</v>
      </c>
      <c r="DMC18">
        <v>487</v>
      </c>
      <c r="DMD18">
        <v>487</v>
      </c>
      <c r="DME18">
        <v>487</v>
      </c>
      <c r="DMF18">
        <v>487</v>
      </c>
      <c r="DMG18">
        <v>487</v>
      </c>
      <c r="DMH18">
        <v>487</v>
      </c>
      <c r="DMI18">
        <v>487</v>
      </c>
      <c r="DMJ18">
        <v>487</v>
      </c>
      <c r="DMK18">
        <v>487</v>
      </c>
      <c r="DML18">
        <v>487</v>
      </c>
      <c r="DMM18">
        <v>487</v>
      </c>
      <c r="DMN18">
        <v>487</v>
      </c>
      <c r="DMO18">
        <v>487</v>
      </c>
      <c r="DMP18">
        <v>487</v>
      </c>
      <c r="DMQ18">
        <v>487</v>
      </c>
      <c r="DMR18">
        <v>487</v>
      </c>
      <c r="DMS18">
        <v>487</v>
      </c>
      <c r="DMT18">
        <v>487</v>
      </c>
      <c r="DMU18">
        <v>487</v>
      </c>
      <c r="DMV18">
        <v>487</v>
      </c>
      <c r="DMW18">
        <v>487</v>
      </c>
      <c r="DMX18">
        <v>487</v>
      </c>
      <c r="DMY18">
        <v>487</v>
      </c>
      <c r="DMZ18">
        <v>487</v>
      </c>
      <c r="DNA18">
        <v>487</v>
      </c>
      <c r="DNB18">
        <v>487</v>
      </c>
      <c r="DNC18">
        <v>487</v>
      </c>
      <c r="DND18">
        <v>487</v>
      </c>
      <c r="DNE18">
        <v>487</v>
      </c>
      <c r="DNF18">
        <v>487</v>
      </c>
      <c r="DNG18">
        <v>487</v>
      </c>
      <c r="DNH18">
        <v>487</v>
      </c>
      <c r="DNI18">
        <v>511</v>
      </c>
      <c r="DNJ18">
        <v>496</v>
      </c>
      <c r="DNK18">
        <v>938</v>
      </c>
      <c r="DNL18">
        <v>506</v>
      </c>
      <c r="DNM18">
        <v>497</v>
      </c>
      <c r="DNN18">
        <v>937</v>
      </c>
      <c r="DNO18">
        <v>504</v>
      </c>
      <c r="DNP18">
        <v>938</v>
      </c>
      <c r="DNQ18">
        <v>938</v>
      </c>
      <c r="DNR18">
        <v>939</v>
      </c>
      <c r="DNS18">
        <v>938</v>
      </c>
      <c r="DNT18">
        <v>938</v>
      </c>
      <c r="DNU18">
        <v>939</v>
      </c>
      <c r="DNV18">
        <v>938</v>
      </c>
      <c r="DNW18">
        <v>938</v>
      </c>
      <c r="DNX18">
        <v>939</v>
      </c>
      <c r="DNY18">
        <v>938</v>
      </c>
      <c r="DNZ18">
        <v>938</v>
      </c>
      <c r="DOA18">
        <v>938</v>
      </c>
      <c r="DOB18">
        <v>938</v>
      </c>
      <c r="DOC18">
        <v>938</v>
      </c>
      <c r="DOD18">
        <v>939</v>
      </c>
      <c r="DOE18">
        <v>938</v>
      </c>
      <c r="DOF18">
        <v>938</v>
      </c>
      <c r="DOG18">
        <v>938</v>
      </c>
      <c r="DOH18">
        <v>939</v>
      </c>
      <c r="DOI18">
        <v>939</v>
      </c>
      <c r="DOJ18">
        <v>939</v>
      </c>
      <c r="DOK18">
        <v>939</v>
      </c>
      <c r="DOL18">
        <v>939</v>
      </c>
      <c r="DOM18">
        <v>939</v>
      </c>
      <c r="DON18">
        <v>939</v>
      </c>
      <c r="DOO18">
        <v>939</v>
      </c>
      <c r="DOP18">
        <v>939</v>
      </c>
      <c r="DOQ18">
        <v>939</v>
      </c>
      <c r="DOR18">
        <v>939</v>
      </c>
      <c r="DOS18">
        <v>939</v>
      </c>
      <c r="DOT18">
        <v>938</v>
      </c>
      <c r="DOU18">
        <v>939</v>
      </c>
      <c r="DOV18">
        <v>939</v>
      </c>
      <c r="DOW18">
        <v>939</v>
      </c>
      <c r="DOX18">
        <v>939</v>
      </c>
      <c r="DOY18">
        <v>939</v>
      </c>
      <c r="DOZ18">
        <v>939</v>
      </c>
      <c r="DPA18">
        <v>939</v>
      </c>
      <c r="DPB18">
        <v>939</v>
      </c>
      <c r="DPC18">
        <v>939</v>
      </c>
      <c r="DPD18">
        <v>939</v>
      </c>
      <c r="DPE18">
        <v>939</v>
      </c>
      <c r="DPF18">
        <v>939</v>
      </c>
      <c r="DPG18">
        <v>939</v>
      </c>
      <c r="DPH18">
        <v>527</v>
      </c>
      <c r="DPI18">
        <v>517</v>
      </c>
      <c r="DPJ18">
        <v>513</v>
      </c>
      <c r="DPK18">
        <v>517</v>
      </c>
      <c r="DPL18">
        <v>521</v>
      </c>
      <c r="DPM18">
        <v>517</v>
      </c>
      <c r="DPN18">
        <v>519</v>
      </c>
      <c r="DPO18">
        <v>519</v>
      </c>
      <c r="DPP18">
        <v>518</v>
      </c>
      <c r="DPQ18">
        <v>518</v>
      </c>
      <c r="DPR18">
        <v>519</v>
      </c>
      <c r="DPS18">
        <v>518</v>
      </c>
      <c r="DPT18">
        <v>519</v>
      </c>
      <c r="DPU18">
        <v>519</v>
      </c>
      <c r="DPV18">
        <v>519</v>
      </c>
      <c r="DPW18">
        <v>519</v>
      </c>
      <c r="DPX18">
        <v>519</v>
      </c>
      <c r="DPY18">
        <v>519</v>
      </c>
      <c r="DPZ18">
        <v>519</v>
      </c>
      <c r="DQA18">
        <v>519</v>
      </c>
      <c r="DQB18">
        <v>519</v>
      </c>
      <c r="DQC18">
        <v>519</v>
      </c>
      <c r="DQD18">
        <v>519</v>
      </c>
      <c r="DQE18">
        <v>519</v>
      </c>
      <c r="DQF18">
        <v>519</v>
      </c>
      <c r="DQG18">
        <v>519</v>
      </c>
      <c r="DQH18">
        <v>519</v>
      </c>
      <c r="DQI18">
        <v>519</v>
      </c>
      <c r="DQJ18">
        <v>519</v>
      </c>
      <c r="DQK18">
        <v>519</v>
      </c>
      <c r="DQL18">
        <v>519</v>
      </c>
      <c r="DQM18">
        <v>519</v>
      </c>
      <c r="DQN18">
        <v>519</v>
      </c>
      <c r="DQO18">
        <v>519</v>
      </c>
      <c r="DQP18">
        <v>519</v>
      </c>
      <c r="DQQ18">
        <v>519</v>
      </c>
      <c r="DQR18">
        <v>519</v>
      </c>
      <c r="DQS18">
        <v>519</v>
      </c>
      <c r="DQT18">
        <v>519</v>
      </c>
      <c r="DQU18">
        <v>519</v>
      </c>
      <c r="DQV18">
        <v>519</v>
      </c>
      <c r="DQW18">
        <v>519</v>
      </c>
      <c r="DQX18">
        <v>519</v>
      </c>
      <c r="DQY18">
        <v>519</v>
      </c>
      <c r="DQZ18">
        <v>519</v>
      </c>
      <c r="DRA18">
        <v>519</v>
      </c>
      <c r="DRB18">
        <v>519</v>
      </c>
      <c r="DRC18">
        <v>519</v>
      </c>
      <c r="DRD18">
        <v>519</v>
      </c>
      <c r="DRE18">
        <v>543</v>
      </c>
      <c r="DRF18">
        <v>528</v>
      </c>
      <c r="DRG18">
        <v>537</v>
      </c>
      <c r="DRH18">
        <v>535</v>
      </c>
      <c r="DRI18">
        <v>532</v>
      </c>
      <c r="DRJ18">
        <v>537</v>
      </c>
      <c r="DRK18">
        <v>535</v>
      </c>
      <c r="DRL18">
        <v>534</v>
      </c>
      <c r="DRM18">
        <v>535</v>
      </c>
      <c r="DRN18">
        <v>536</v>
      </c>
      <c r="DRO18">
        <v>535</v>
      </c>
      <c r="DRP18">
        <v>535</v>
      </c>
      <c r="DRQ18">
        <v>536</v>
      </c>
      <c r="DRR18">
        <v>535</v>
      </c>
      <c r="DRS18">
        <v>535</v>
      </c>
      <c r="DRT18">
        <v>535</v>
      </c>
      <c r="DRU18">
        <v>535</v>
      </c>
      <c r="DRV18">
        <v>535</v>
      </c>
      <c r="DRW18">
        <v>535</v>
      </c>
      <c r="DRX18">
        <v>536</v>
      </c>
      <c r="DRY18">
        <v>535</v>
      </c>
      <c r="DRZ18">
        <v>535</v>
      </c>
      <c r="DSA18">
        <v>535</v>
      </c>
      <c r="DSB18">
        <v>535</v>
      </c>
      <c r="DSC18">
        <v>535</v>
      </c>
      <c r="DSD18">
        <v>535</v>
      </c>
      <c r="DSE18">
        <v>535</v>
      </c>
      <c r="DSF18">
        <v>535</v>
      </c>
      <c r="DSG18">
        <v>536</v>
      </c>
      <c r="DSH18">
        <v>535</v>
      </c>
      <c r="DSI18">
        <v>535</v>
      </c>
      <c r="DSJ18">
        <v>535</v>
      </c>
      <c r="DSK18">
        <v>535</v>
      </c>
      <c r="DSL18">
        <v>536</v>
      </c>
      <c r="DSM18">
        <v>536</v>
      </c>
      <c r="DSN18">
        <v>536</v>
      </c>
      <c r="DSO18">
        <v>536</v>
      </c>
      <c r="DSP18">
        <v>536</v>
      </c>
      <c r="DSQ18">
        <v>536</v>
      </c>
      <c r="DSR18">
        <v>536</v>
      </c>
      <c r="DSS18">
        <v>536</v>
      </c>
      <c r="DST18">
        <v>536</v>
      </c>
      <c r="DSU18">
        <v>536</v>
      </c>
      <c r="DSV18">
        <v>536</v>
      </c>
      <c r="DSW18">
        <v>536</v>
      </c>
      <c r="DSX18">
        <v>536</v>
      </c>
      <c r="DSY18">
        <v>536</v>
      </c>
      <c r="DSZ18">
        <v>536</v>
      </c>
      <c r="DTA18">
        <v>536</v>
      </c>
      <c r="DTB18">
        <v>536</v>
      </c>
      <c r="DTC18">
        <v>536</v>
      </c>
      <c r="DTD18">
        <v>558</v>
      </c>
      <c r="DTE18">
        <v>544</v>
      </c>
      <c r="DTF18">
        <v>554</v>
      </c>
      <c r="DTG18">
        <v>554</v>
      </c>
      <c r="DTH18">
        <v>548</v>
      </c>
      <c r="DTI18">
        <v>552</v>
      </c>
      <c r="DTJ18">
        <v>553</v>
      </c>
      <c r="DTK18">
        <v>550</v>
      </c>
      <c r="DTL18">
        <v>551</v>
      </c>
      <c r="DTM18">
        <v>552</v>
      </c>
      <c r="DTN18">
        <v>551</v>
      </c>
      <c r="DTO18">
        <v>551</v>
      </c>
      <c r="DTP18">
        <v>552</v>
      </c>
      <c r="DTQ18">
        <v>551</v>
      </c>
      <c r="DTR18">
        <v>551</v>
      </c>
      <c r="DTS18">
        <v>552</v>
      </c>
      <c r="DTT18">
        <v>551</v>
      </c>
      <c r="DTU18">
        <v>551</v>
      </c>
      <c r="DTV18">
        <v>552</v>
      </c>
      <c r="DTW18">
        <v>552</v>
      </c>
      <c r="DTX18">
        <v>551</v>
      </c>
      <c r="DTY18">
        <v>552</v>
      </c>
      <c r="DTZ18">
        <v>552</v>
      </c>
      <c r="DUA18">
        <v>552</v>
      </c>
      <c r="DUB18">
        <v>552</v>
      </c>
      <c r="DUC18">
        <v>552</v>
      </c>
      <c r="DUD18">
        <v>552</v>
      </c>
      <c r="DUE18">
        <v>552</v>
      </c>
      <c r="DUF18">
        <v>551</v>
      </c>
      <c r="DUG18">
        <v>552</v>
      </c>
      <c r="DUH18">
        <v>552</v>
      </c>
      <c r="DUI18">
        <v>552</v>
      </c>
      <c r="DUJ18">
        <v>552</v>
      </c>
      <c r="DUK18">
        <v>552</v>
      </c>
      <c r="DUL18">
        <v>552</v>
      </c>
      <c r="DUM18">
        <v>552</v>
      </c>
      <c r="DUN18">
        <v>552</v>
      </c>
      <c r="DUO18">
        <v>552</v>
      </c>
      <c r="DUP18">
        <v>552</v>
      </c>
      <c r="DUQ18">
        <v>552</v>
      </c>
      <c r="DUR18">
        <v>552</v>
      </c>
      <c r="DUS18">
        <v>552</v>
      </c>
      <c r="DUT18">
        <v>552</v>
      </c>
      <c r="DUU18">
        <v>552</v>
      </c>
      <c r="DUV18">
        <v>552</v>
      </c>
      <c r="DUW18">
        <v>552</v>
      </c>
      <c r="DUX18">
        <v>552</v>
      </c>
      <c r="DUY18">
        <v>552</v>
      </c>
      <c r="DUZ18">
        <v>552</v>
      </c>
      <c r="DVA18">
        <v>573</v>
      </c>
      <c r="DVB18">
        <v>560</v>
      </c>
      <c r="DVC18">
        <v>571</v>
      </c>
      <c r="DVD18">
        <v>566</v>
      </c>
      <c r="DVE18">
        <v>565</v>
      </c>
      <c r="DVF18">
        <v>570</v>
      </c>
      <c r="DVG18">
        <v>567</v>
      </c>
      <c r="DVH18">
        <v>566</v>
      </c>
      <c r="DVI18">
        <v>569</v>
      </c>
      <c r="DVJ18">
        <v>567</v>
      </c>
      <c r="DVK18">
        <v>568</v>
      </c>
      <c r="DVL18">
        <v>568</v>
      </c>
      <c r="DVM18">
        <v>567</v>
      </c>
      <c r="DVN18">
        <v>567</v>
      </c>
      <c r="DVO18">
        <v>568</v>
      </c>
      <c r="DVP18">
        <v>568</v>
      </c>
      <c r="DVQ18">
        <v>567</v>
      </c>
      <c r="DVR18">
        <v>567</v>
      </c>
      <c r="DVS18">
        <v>568</v>
      </c>
      <c r="DVT18">
        <v>568</v>
      </c>
      <c r="DVU18">
        <v>568</v>
      </c>
      <c r="DVV18">
        <v>568</v>
      </c>
      <c r="DVW18">
        <v>568</v>
      </c>
      <c r="DVX18">
        <v>568</v>
      </c>
      <c r="DVY18">
        <v>568</v>
      </c>
      <c r="DVZ18">
        <v>568</v>
      </c>
      <c r="DWA18">
        <v>568</v>
      </c>
      <c r="DWB18">
        <v>568</v>
      </c>
      <c r="DWC18">
        <v>568</v>
      </c>
      <c r="DWD18">
        <v>568</v>
      </c>
      <c r="DWE18">
        <v>568</v>
      </c>
      <c r="DWF18">
        <v>568</v>
      </c>
      <c r="DWG18">
        <v>568</v>
      </c>
      <c r="DWH18">
        <v>568</v>
      </c>
      <c r="DWI18">
        <v>568</v>
      </c>
      <c r="DWJ18">
        <v>568</v>
      </c>
      <c r="DWK18">
        <v>568</v>
      </c>
      <c r="DWL18">
        <v>568</v>
      </c>
      <c r="DWM18">
        <v>568</v>
      </c>
      <c r="DWN18">
        <v>568</v>
      </c>
      <c r="DWO18">
        <v>568</v>
      </c>
      <c r="DWP18">
        <v>568</v>
      </c>
      <c r="DWQ18">
        <v>568</v>
      </c>
      <c r="DWR18">
        <v>568</v>
      </c>
      <c r="DWS18">
        <v>568</v>
      </c>
      <c r="DWT18">
        <v>568</v>
      </c>
      <c r="DWU18">
        <v>568</v>
      </c>
      <c r="DWV18">
        <v>568</v>
      </c>
      <c r="DWW18">
        <v>568</v>
      </c>
      <c r="DWX18">
        <v>568</v>
      </c>
      <c r="DWY18">
        <v>568</v>
      </c>
      <c r="DWZ18">
        <v>590</v>
      </c>
      <c r="DXA18">
        <v>576</v>
      </c>
      <c r="DXB18">
        <v>585</v>
      </c>
      <c r="DXC18">
        <v>587</v>
      </c>
      <c r="DXD18">
        <v>580</v>
      </c>
      <c r="DXE18">
        <v>584</v>
      </c>
      <c r="DXF18">
        <v>584</v>
      </c>
      <c r="DXG18">
        <v>582</v>
      </c>
      <c r="DXH18">
        <v>584</v>
      </c>
      <c r="DXI18">
        <v>584</v>
      </c>
      <c r="DXJ18">
        <v>583</v>
      </c>
      <c r="DXK18">
        <v>584</v>
      </c>
      <c r="DXL18">
        <v>584</v>
      </c>
      <c r="DXM18">
        <v>583</v>
      </c>
      <c r="DXN18">
        <v>584</v>
      </c>
      <c r="DXO18">
        <v>584</v>
      </c>
      <c r="DXP18">
        <v>584</v>
      </c>
      <c r="DXQ18">
        <v>584</v>
      </c>
      <c r="DXR18">
        <v>584</v>
      </c>
      <c r="DXS18">
        <v>584</v>
      </c>
      <c r="DXT18">
        <v>584</v>
      </c>
      <c r="DXU18">
        <v>584</v>
      </c>
      <c r="DXV18">
        <v>584</v>
      </c>
      <c r="DXW18">
        <v>584</v>
      </c>
      <c r="DXX18">
        <v>584</v>
      </c>
      <c r="DXY18">
        <v>584</v>
      </c>
      <c r="DXZ18">
        <v>584</v>
      </c>
      <c r="DYA18">
        <v>584</v>
      </c>
      <c r="DYB18">
        <v>584</v>
      </c>
      <c r="DYC18">
        <v>584</v>
      </c>
      <c r="DYD18">
        <v>584</v>
      </c>
      <c r="DYE18">
        <v>584</v>
      </c>
      <c r="DYF18">
        <v>584</v>
      </c>
      <c r="DYG18">
        <v>584</v>
      </c>
      <c r="DYH18">
        <v>584</v>
      </c>
      <c r="DYI18">
        <v>584</v>
      </c>
      <c r="DYJ18">
        <v>584</v>
      </c>
      <c r="DYK18">
        <v>584</v>
      </c>
      <c r="DYL18">
        <v>584</v>
      </c>
      <c r="DYM18">
        <v>584</v>
      </c>
      <c r="DYN18">
        <v>584</v>
      </c>
      <c r="DYO18">
        <v>584</v>
      </c>
      <c r="DYP18">
        <v>584</v>
      </c>
      <c r="DYQ18">
        <v>584</v>
      </c>
      <c r="DYR18">
        <v>584</v>
      </c>
      <c r="DYS18">
        <v>584</v>
      </c>
      <c r="DYT18">
        <v>584</v>
      </c>
      <c r="DYU18">
        <v>584</v>
      </c>
      <c r="DYV18">
        <v>584</v>
      </c>
      <c r="DYW18">
        <v>605</v>
      </c>
      <c r="DYX18">
        <v>593</v>
      </c>
      <c r="DYY18">
        <v>597</v>
      </c>
      <c r="DYZ18">
        <v>602</v>
      </c>
      <c r="DZA18">
        <v>597</v>
      </c>
      <c r="DZB18">
        <v>597</v>
      </c>
      <c r="DZC18">
        <v>600</v>
      </c>
      <c r="DZD18">
        <v>598</v>
      </c>
      <c r="DZE18">
        <v>597</v>
      </c>
      <c r="DZF18">
        <v>599</v>
      </c>
      <c r="DZG18">
        <v>599</v>
      </c>
      <c r="DZH18">
        <v>598</v>
      </c>
      <c r="DZI18">
        <v>599</v>
      </c>
      <c r="DZJ18">
        <v>599</v>
      </c>
      <c r="DZK18">
        <v>598</v>
      </c>
      <c r="DZL18">
        <v>599</v>
      </c>
      <c r="DZM18">
        <v>598</v>
      </c>
      <c r="DZN18">
        <v>598</v>
      </c>
      <c r="DZO18">
        <v>598</v>
      </c>
      <c r="DZP18">
        <v>599</v>
      </c>
      <c r="DZQ18">
        <v>599</v>
      </c>
      <c r="DZR18">
        <v>599</v>
      </c>
      <c r="DZS18">
        <v>599</v>
      </c>
      <c r="DZT18">
        <v>599</v>
      </c>
      <c r="DZU18">
        <v>599</v>
      </c>
      <c r="DZV18">
        <v>599</v>
      </c>
      <c r="DZW18">
        <v>599</v>
      </c>
      <c r="DZX18">
        <v>599</v>
      </c>
      <c r="DZY18">
        <v>599</v>
      </c>
      <c r="DZZ18">
        <v>599</v>
      </c>
      <c r="EAA18">
        <v>599</v>
      </c>
      <c r="EAB18">
        <v>599</v>
      </c>
      <c r="EAC18">
        <v>599</v>
      </c>
      <c r="EAD18">
        <v>599</v>
      </c>
      <c r="EAE18">
        <v>599</v>
      </c>
      <c r="EAF18">
        <v>599</v>
      </c>
      <c r="EAG18">
        <v>599</v>
      </c>
      <c r="EAH18">
        <v>599</v>
      </c>
      <c r="EAI18">
        <v>599</v>
      </c>
      <c r="EAJ18">
        <v>599</v>
      </c>
      <c r="EAK18">
        <v>599</v>
      </c>
      <c r="EAL18">
        <v>599</v>
      </c>
      <c r="EAM18">
        <v>599</v>
      </c>
      <c r="EAN18">
        <v>599</v>
      </c>
      <c r="EAO18">
        <v>599</v>
      </c>
      <c r="EAP18">
        <v>599</v>
      </c>
      <c r="EAQ18">
        <v>599</v>
      </c>
      <c r="EAR18">
        <v>599</v>
      </c>
      <c r="EAS18">
        <v>599</v>
      </c>
      <c r="EAT18">
        <v>599</v>
      </c>
      <c r="EAU18">
        <v>599</v>
      </c>
      <c r="EAV18">
        <v>616</v>
      </c>
      <c r="EAW18">
        <v>607</v>
      </c>
      <c r="EAX18">
        <v>616</v>
      </c>
      <c r="EAY18">
        <v>615</v>
      </c>
      <c r="EAZ18">
        <v>611</v>
      </c>
      <c r="EBA18">
        <v>614</v>
      </c>
      <c r="EBB18">
        <v>615</v>
      </c>
      <c r="EBC18">
        <v>614</v>
      </c>
      <c r="EBD18">
        <v>613</v>
      </c>
      <c r="EBE18">
        <v>614</v>
      </c>
      <c r="EBF18">
        <v>614</v>
      </c>
      <c r="EBG18">
        <v>614</v>
      </c>
      <c r="EBH18">
        <v>614</v>
      </c>
      <c r="EBI18">
        <v>614</v>
      </c>
      <c r="EBJ18">
        <v>614</v>
      </c>
      <c r="EBK18">
        <v>614</v>
      </c>
      <c r="EBL18">
        <v>614</v>
      </c>
      <c r="EBM18">
        <v>614</v>
      </c>
      <c r="EBN18">
        <v>614</v>
      </c>
      <c r="EBO18">
        <v>614</v>
      </c>
      <c r="EBP18">
        <v>614</v>
      </c>
      <c r="EBQ18">
        <v>614</v>
      </c>
      <c r="EBR18">
        <v>614</v>
      </c>
      <c r="EBS18">
        <v>614</v>
      </c>
      <c r="EBT18">
        <v>614</v>
      </c>
      <c r="EBU18">
        <v>614</v>
      </c>
      <c r="EBV18">
        <v>614</v>
      </c>
      <c r="EBW18">
        <v>614</v>
      </c>
      <c r="EBX18">
        <v>614</v>
      </c>
      <c r="EBY18">
        <v>614</v>
      </c>
      <c r="EBZ18">
        <v>614</v>
      </c>
      <c r="ECA18">
        <v>614</v>
      </c>
      <c r="ECB18">
        <v>614</v>
      </c>
      <c r="ECC18">
        <v>614</v>
      </c>
      <c r="ECD18">
        <v>614</v>
      </c>
      <c r="ECE18">
        <v>614</v>
      </c>
      <c r="ECF18">
        <v>614</v>
      </c>
      <c r="ECG18">
        <v>614</v>
      </c>
      <c r="ECH18">
        <v>614</v>
      </c>
      <c r="ECI18">
        <v>614</v>
      </c>
      <c r="ECJ18">
        <v>614</v>
      </c>
      <c r="ECK18">
        <v>614</v>
      </c>
      <c r="ECL18">
        <v>614</v>
      </c>
      <c r="ECM18">
        <v>614</v>
      </c>
      <c r="ECN18">
        <v>614</v>
      </c>
      <c r="ECO18">
        <v>614</v>
      </c>
      <c r="ECP18">
        <v>614</v>
      </c>
      <c r="ECQ18">
        <v>614</v>
      </c>
      <c r="ECR18">
        <v>614</v>
      </c>
      <c r="ECS18">
        <v>637</v>
      </c>
      <c r="ECT18">
        <v>627</v>
      </c>
      <c r="ECU18">
        <v>625</v>
      </c>
      <c r="ECV18">
        <v>632</v>
      </c>
      <c r="ECW18">
        <v>629</v>
      </c>
      <c r="ECX18">
        <v>627</v>
      </c>
      <c r="ECY18">
        <v>630</v>
      </c>
      <c r="ECZ18">
        <v>630</v>
      </c>
      <c r="EDA18">
        <v>628</v>
      </c>
      <c r="EDB18">
        <v>629</v>
      </c>
      <c r="EDC18">
        <v>629</v>
      </c>
      <c r="EDD18">
        <v>629</v>
      </c>
      <c r="EDE18">
        <v>629</v>
      </c>
      <c r="EDF18">
        <v>629</v>
      </c>
      <c r="EDG18">
        <v>629</v>
      </c>
      <c r="EDH18">
        <v>629</v>
      </c>
      <c r="EDI18">
        <v>629</v>
      </c>
      <c r="EDJ18">
        <v>629</v>
      </c>
      <c r="EDK18">
        <v>629</v>
      </c>
      <c r="EDL18">
        <v>629</v>
      </c>
      <c r="EDM18">
        <v>629</v>
      </c>
      <c r="EDN18">
        <v>629</v>
      </c>
      <c r="EDO18">
        <v>629</v>
      </c>
      <c r="EDP18">
        <v>629</v>
      </c>
      <c r="EDQ18">
        <v>629</v>
      </c>
      <c r="EDR18">
        <v>629</v>
      </c>
      <c r="EDS18">
        <v>629</v>
      </c>
      <c r="EDT18">
        <v>629</v>
      </c>
      <c r="EDU18">
        <v>629</v>
      </c>
      <c r="EDV18">
        <v>630</v>
      </c>
      <c r="EDW18">
        <v>629</v>
      </c>
      <c r="EDX18">
        <v>629</v>
      </c>
      <c r="EDY18">
        <v>630</v>
      </c>
      <c r="EDZ18">
        <v>629</v>
      </c>
      <c r="EEA18">
        <v>629</v>
      </c>
      <c r="EEB18">
        <v>629</v>
      </c>
      <c r="EEC18">
        <v>629</v>
      </c>
      <c r="EED18">
        <v>629</v>
      </c>
      <c r="EEE18">
        <v>630</v>
      </c>
      <c r="EEF18">
        <v>630</v>
      </c>
      <c r="EEG18">
        <v>629</v>
      </c>
      <c r="EEH18">
        <v>629</v>
      </c>
      <c r="EEI18">
        <v>630</v>
      </c>
      <c r="EEJ18">
        <v>630</v>
      </c>
      <c r="EEK18">
        <v>629</v>
      </c>
      <c r="EEL18">
        <v>630</v>
      </c>
      <c r="EEM18">
        <v>630</v>
      </c>
      <c r="EEN18">
        <v>630</v>
      </c>
      <c r="EEO18">
        <v>630</v>
      </c>
      <c r="EEP18">
        <v>630</v>
      </c>
      <c r="EEQ18">
        <v>630</v>
      </c>
      <c r="EER18">
        <v>652</v>
      </c>
      <c r="EES18">
        <v>642</v>
      </c>
      <c r="EET18">
        <v>640</v>
      </c>
      <c r="EEU18">
        <v>647</v>
      </c>
      <c r="EEV18">
        <v>643</v>
      </c>
      <c r="EEW18">
        <v>642</v>
      </c>
      <c r="EEX18">
        <v>646</v>
      </c>
      <c r="EEY18">
        <v>645</v>
      </c>
      <c r="EEZ18">
        <v>644</v>
      </c>
      <c r="EFA18">
        <v>644</v>
      </c>
      <c r="EFB18">
        <v>645</v>
      </c>
      <c r="EFC18">
        <v>644</v>
      </c>
      <c r="EFD18">
        <v>644</v>
      </c>
      <c r="EFE18">
        <v>644</v>
      </c>
      <c r="EFF18">
        <v>644</v>
      </c>
      <c r="EFG18">
        <v>644</v>
      </c>
      <c r="EFH18">
        <v>644</v>
      </c>
      <c r="EFI18">
        <v>644</v>
      </c>
      <c r="EFJ18">
        <v>644</v>
      </c>
      <c r="EFK18">
        <v>644</v>
      </c>
      <c r="EFL18">
        <v>645</v>
      </c>
      <c r="EFM18">
        <v>644</v>
      </c>
      <c r="EFN18">
        <v>645</v>
      </c>
      <c r="EFO18">
        <v>644</v>
      </c>
      <c r="EFP18">
        <v>645</v>
      </c>
      <c r="EFQ18">
        <v>644</v>
      </c>
      <c r="EFR18">
        <v>644</v>
      </c>
      <c r="EFS18">
        <v>645</v>
      </c>
      <c r="EFT18">
        <v>645</v>
      </c>
      <c r="EFU18">
        <v>644</v>
      </c>
      <c r="EFV18">
        <v>645</v>
      </c>
      <c r="EFW18">
        <v>645</v>
      </c>
      <c r="EFX18">
        <v>645</v>
      </c>
      <c r="EFY18">
        <v>645</v>
      </c>
      <c r="EFZ18">
        <v>645</v>
      </c>
      <c r="EGA18">
        <v>645</v>
      </c>
      <c r="EGB18">
        <v>645</v>
      </c>
      <c r="EGC18">
        <v>645</v>
      </c>
      <c r="EGD18">
        <v>645</v>
      </c>
      <c r="EGE18">
        <v>645</v>
      </c>
      <c r="EGF18">
        <v>645</v>
      </c>
      <c r="EGG18">
        <v>645</v>
      </c>
      <c r="EGH18">
        <v>645</v>
      </c>
      <c r="EGI18">
        <v>645</v>
      </c>
      <c r="EGJ18">
        <v>645</v>
      </c>
      <c r="EGK18">
        <v>645</v>
      </c>
      <c r="EGL18">
        <v>645</v>
      </c>
      <c r="EGM18">
        <v>645</v>
      </c>
      <c r="EGN18">
        <v>645</v>
      </c>
      <c r="EGO18">
        <v>666</v>
      </c>
      <c r="EGP18">
        <v>654</v>
      </c>
      <c r="EGQ18">
        <v>660</v>
      </c>
      <c r="EGR18">
        <v>661</v>
      </c>
      <c r="EGS18">
        <v>657</v>
      </c>
      <c r="EGT18">
        <v>658</v>
      </c>
      <c r="EGU18">
        <v>660</v>
      </c>
      <c r="EGV18">
        <v>659</v>
      </c>
      <c r="EGW18">
        <v>658</v>
      </c>
      <c r="EGX18">
        <v>659</v>
      </c>
      <c r="EGY18">
        <v>659</v>
      </c>
      <c r="EGZ18">
        <v>659</v>
      </c>
      <c r="EHA18">
        <v>659</v>
      </c>
      <c r="EHB18">
        <v>659</v>
      </c>
      <c r="EHC18">
        <v>659</v>
      </c>
      <c r="EHD18">
        <v>659</v>
      </c>
      <c r="EHE18">
        <v>659</v>
      </c>
      <c r="EHF18">
        <v>659</v>
      </c>
      <c r="EHG18">
        <v>659</v>
      </c>
      <c r="EHH18">
        <v>659</v>
      </c>
      <c r="EHI18">
        <v>659</v>
      </c>
      <c r="EHJ18">
        <v>659</v>
      </c>
      <c r="EHK18">
        <v>659</v>
      </c>
      <c r="EHL18">
        <v>659</v>
      </c>
      <c r="EHM18">
        <v>659</v>
      </c>
      <c r="EHN18">
        <v>659</v>
      </c>
      <c r="EHO18">
        <v>659</v>
      </c>
      <c r="EHP18">
        <v>659</v>
      </c>
      <c r="EHQ18">
        <v>659</v>
      </c>
      <c r="EHR18">
        <v>659</v>
      </c>
      <c r="EHS18">
        <v>659</v>
      </c>
      <c r="EHT18">
        <v>659</v>
      </c>
      <c r="EHU18">
        <v>659</v>
      </c>
      <c r="EHV18">
        <v>660</v>
      </c>
      <c r="EHW18">
        <v>659</v>
      </c>
      <c r="EHX18">
        <v>660</v>
      </c>
      <c r="EHY18">
        <v>660</v>
      </c>
      <c r="EHZ18">
        <v>659</v>
      </c>
      <c r="EIA18">
        <v>660</v>
      </c>
      <c r="EIB18">
        <v>659</v>
      </c>
      <c r="EIC18">
        <v>659</v>
      </c>
      <c r="EID18">
        <v>659</v>
      </c>
      <c r="EIE18">
        <v>659</v>
      </c>
      <c r="EIF18">
        <v>660</v>
      </c>
      <c r="EIG18">
        <v>659</v>
      </c>
      <c r="EIH18">
        <v>660</v>
      </c>
      <c r="EII18">
        <v>660</v>
      </c>
      <c r="EIJ18">
        <v>660</v>
      </c>
      <c r="EIK18">
        <v>660</v>
      </c>
      <c r="EIL18">
        <v>660</v>
      </c>
      <c r="EIM18">
        <v>660</v>
      </c>
      <c r="EIN18">
        <v>681</v>
      </c>
      <c r="EIO18">
        <v>671</v>
      </c>
      <c r="EIP18">
        <v>670</v>
      </c>
      <c r="EIQ18">
        <v>676</v>
      </c>
      <c r="EIR18">
        <v>675</v>
      </c>
      <c r="EIS18">
        <v>672</v>
      </c>
      <c r="EIT18">
        <v>673</v>
      </c>
      <c r="EIU18">
        <v>674</v>
      </c>
      <c r="EIV18">
        <v>673</v>
      </c>
      <c r="EIW18">
        <v>673</v>
      </c>
      <c r="EIX18">
        <v>674</v>
      </c>
      <c r="EIY18">
        <v>674</v>
      </c>
      <c r="EIZ18">
        <v>674</v>
      </c>
      <c r="EJA18">
        <v>674</v>
      </c>
      <c r="EJB18">
        <v>674</v>
      </c>
      <c r="EJC18">
        <v>673</v>
      </c>
      <c r="EJD18">
        <v>674</v>
      </c>
      <c r="EJE18">
        <v>674</v>
      </c>
      <c r="EJF18">
        <v>674</v>
      </c>
      <c r="EJG18">
        <v>674</v>
      </c>
      <c r="EJH18">
        <v>674</v>
      </c>
      <c r="EJI18">
        <v>674</v>
      </c>
      <c r="EJJ18">
        <v>674</v>
      </c>
      <c r="EJK18">
        <v>674</v>
      </c>
      <c r="EJL18">
        <v>674</v>
      </c>
      <c r="EJM18">
        <v>674</v>
      </c>
      <c r="EJN18">
        <v>674</v>
      </c>
      <c r="EJO18">
        <v>674</v>
      </c>
      <c r="EJP18">
        <v>674</v>
      </c>
      <c r="EJQ18">
        <v>674</v>
      </c>
      <c r="EJR18">
        <v>674</v>
      </c>
      <c r="EJS18">
        <v>674</v>
      </c>
      <c r="EJT18">
        <v>674</v>
      </c>
      <c r="EJU18">
        <v>674</v>
      </c>
      <c r="EJV18">
        <v>674</v>
      </c>
      <c r="EJW18">
        <v>674</v>
      </c>
      <c r="EJX18">
        <v>674</v>
      </c>
      <c r="EJY18">
        <v>674</v>
      </c>
      <c r="EJZ18">
        <v>674</v>
      </c>
      <c r="EKA18">
        <v>674</v>
      </c>
      <c r="EKB18">
        <v>674</v>
      </c>
      <c r="EKC18">
        <v>674</v>
      </c>
      <c r="EKD18">
        <v>674</v>
      </c>
      <c r="EKE18">
        <v>674</v>
      </c>
      <c r="EKF18">
        <v>674</v>
      </c>
      <c r="EKG18">
        <v>674</v>
      </c>
      <c r="EKH18">
        <v>674</v>
      </c>
      <c r="EKI18">
        <v>674</v>
      </c>
      <c r="EKJ18">
        <v>674</v>
      </c>
      <c r="EKK18">
        <v>691</v>
      </c>
      <c r="EKL18">
        <v>681</v>
      </c>
      <c r="EKM18">
        <v>690</v>
      </c>
      <c r="EKN18">
        <v>689</v>
      </c>
      <c r="EKO18">
        <v>686</v>
      </c>
      <c r="EKP18">
        <v>688</v>
      </c>
      <c r="EKQ18">
        <v>689</v>
      </c>
      <c r="EKR18">
        <v>687</v>
      </c>
      <c r="EKS18">
        <v>688</v>
      </c>
      <c r="EKT18">
        <v>688</v>
      </c>
      <c r="EKU18">
        <v>687</v>
      </c>
      <c r="EKV18">
        <v>688</v>
      </c>
      <c r="EKW18">
        <v>688</v>
      </c>
      <c r="EKX18">
        <v>688</v>
      </c>
      <c r="EKY18">
        <v>688</v>
      </c>
      <c r="EKZ18">
        <v>688</v>
      </c>
      <c r="ELA18">
        <v>688</v>
      </c>
      <c r="ELB18">
        <v>688</v>
      </c>
      <c r="ELC18">
        <v>688</v>
      </c>
      <c r="ELD18">
        <v>688</v>
      </c>
      <c r="ELE18">
        <v>688</v>
      </c>
      <c r="ELF18">
        <v>688</v>
      </c>
      <c r="ELG18">
        <v>688</v>
      </c>
      <c r="ELH18">
        <v>688</v>
      </c>
      <c r="ELI18">
        <v>688</v>
      </c>
      <c r="ELJ18">
        <v>689</v>
      </c>
      <c r="ELK18">
        <v>688</v>
      </c>
      <c r="ELL18">
        <v>688</v>
      </c>
      <c r="ELM18">
        <v>688</v>
      </c>
      <c r="ELN18">
        <v>688</v>
      </c>
      <c r="ELO18">
        <v>688</v>
      </c>
      <c r="ELP18">
        <v>688</v>
      </c>
      <c r="ELQ18">
        <v>688</v>
      </c>
      <c r="ELR18">
        <v>688</v>
      </c>
      <c r="ELS18">
        <v>688</v>
      </c>
      <c r="ELT18">
        <v>688</v>
      </c>
      <c r="ELU18">
        <v>688</v>
      </c>
      <c r="ELV18">
        <v>688</v>
      </c>
      <c r="ELW18">
        <v>688</v>
      </c>
      <c r="ELX18">
        <v>688</v>
      </c>
      <c r="ELY18">
        <v>688</v>
      </c>
      <c r="ELZ18">
        <v>689</v>
      </c>
      <c r="EMA18">
        <v>688</v>
      </c>
      <c r="EMB18">
        <v>688</v>
      </c>
      <c r="EMC18">
        <v>689</v>
      </c>
      <c r="EMD18">
        <v>688</v>
      </c>
      <c r="EME18">
        <v>689</v>
      </c>
      <c r="EMF18">
        <v>689</v>
      </c>
      <c r="EMG18">
        <v>689</v>
      </c>
      <c r="EMH18">
        <v>689</v>
      </c>
      <c r="EMI18">
        <v>689</v>
      </c>
      <c r="EMJ18">
        <v>709</v>
      </c>
      <c r="EMK18">
        <v>697</v>
      </c>
      <c r="EML18">
        <v>700</v>
      </c>
      <c r="EMM18">
        <v>705</v>
      </c>
      <c r="EMN18">
        <v>700</v>
      </c>
      <c r="EMO18">
        <v>700</v>
      </c>
      <c r="EMP18">
        <v>703</v>
      </c>
      <c r="EMQ18">
        <v>702</v>
      </c>
      <c r="EMR18">
        <v>701</v>
      </c>
      <c r="EMS18">
        <v>702</v>
      </c>
      <c r="EMT18">
        <v>702</v>
      </c>
      <c r="EMU18">
        <v>702</v>
      </c>
      <c r="EMV18">
        <v>702</v>
      </c>
      <c r="EMW18">
        <v>702</v>
      </c>
      <c r="EMX18">
        <v>702</v>
      </c>
      <c r="EMY18">
        <v>702</v>
      </c>
      <c r="EMZ18">
        <v>702</v>
      </c>
      <c r="ENA18">
        <v>702</v>
      </c>
      <c r="ENB18">
        <v>702</v>
      </c>
      <c r="ENC18">
        <v>702</v>
      </c>
      <c r="END18">
        <v>702</v>
      </c>
      <c r="ENE18">
        <v>702</v>
      </c>
      <c r="ENF18">
        <v>702</v>
      </c>
      <c r="ENG18">
        <v>703</v>
      </c>
      <c r="ENH18">
        <v>702</v>
      </c>
      <c r="ENI18">
        <v>702</v>
      </c>
      <c r="ENJ18">
        <v>702</v>
      </c>
      <c r="ENK18">
        <v>702</v>
      </c>
      <c r="ENL18">
        <v>703</v>
      </c>
      <c r="ENM18">
        <v>702</v>
      </c>
      <c r="ENN18">
        <v>703</v>
      </c>
      <c r="ENO18">
        <v>703</v>
      </c>
      <c r="ENP18">
        <v>702</v>
      </c>
      <c r="ENQ18">
        <v>702</v>
      </c>
      <c r="ENR18">
        <v>702</v>
      </c>
      <c r="ENS18">
        <v>703</v>
      </c>
      <c r="ENT18">
        <v>703</v>
      </c>
      <c r="ENU18">
        <v>703</v>
      </c>
      <c r="ENV18">
        <v>703</v>
      </c>
      <c r="ENW18">
        <v>703</v>
      </c>
      <c r="ENX18">
        <v>703</v>
      </c>
      <c r="ENY18">
        <v>703</v>
      </c>
      <c r="ENZ18">
        <v>703</v>
      </c>
      <c r="EOA18">
        <v>703</v>
      </c>
      <c r="EOB18">
        <v>703</v>
      </c>
      <c r="EOC18">
        <v>703</v>
      </c>
      <c r="EOD18">
        <v>703</v>
      </c>
      <c r="EOE18">
        <v>703</v>
      </c>
      <c r="EOF18">
        <v>702</v>
      </c>
      <c r="EOG18">
        <v>723</v>
      </c>
      <c r="EOH18">
        <v>715</v>
      </c>
      <c r="EOI18">
        <v>712</v>
      </c>
      <c r="EOJ18">
        <v>717</v>
      </c>
      <c r="EOK18">
        <v>717</v>
      </c>
      <c r="EOL18">
        <v>714</v>
      </c>
      <c r="EOM18">
        <v>716</v>
      </c>
      <c r="EON18">
        <v>716</v>
      </c>
      <c r="EOO18">
        <v>716</v>
      </c>
      <c r="EOP18">
        <v>715</v>
      </c>
      <c r="EOQ18">
        <v>716</v>
      </c>
      <c r="EOR18">
        <v>716</v>
      </c>
      <c r="EOS18">
        <v>715</v>
      </c>
      <c r="EOT18">
        <v>716</v>
      </c>
      <c r="EOU18">
        <v>716</v>
      </c>
      <c r="EOV18">
        <v>716</v>
      </c>
      <c r="EOW18">
        <v>716</v>
      </c>
      <c r="EOX18">
        <v>716</v>
      </c>
      <c r="EOY18">
        <v>716</v>
      </c>
      <c r="EOZ18">
        <v>716</v>
      </c>
      <c r="EPA18">
        <v>716</v>
      </c>
      <c r="EPB18">
        <v>716</v>
      </c>
      <c r="EPC18">
        <v>716</v>
      </c>
      <c r="EPD18">
        <v>716</v>
      </c>
      <c r="EPE18">
        <v>716</v>
      </c>
      <c r="EPF18">
        <v>716</v>
      </c>
      <c r="EPG18">
        <v>716</v>
      </c>
      <c r="EPH18">
        <v>716</v>
      </c>
      <c r="EPI18">
        <v>716</v>
      </c>
      <c r="EPJ18">
        <v>716</v>
      </c>
      <c r="EPK18">
        <v>716</v>
      </c>
      <c r="EPL18">
        <v>716</v>
      </c>
      <c r="EPM18">
        <v>716</v>
      </c>
      <c r="EPN18">
        <v>716</v>
      </c>
      <c r="EPO18">
        <v>716</v>
      </c>
      <c r="EPP18">
        <v>716</v>
      </c>
      <c r="EPQ18">
        <v>716</v>
      </c>
      <c r="EPR18">
        <v>716</v>
      </c>
      <c r="EPS18">
        <v>716</v>
      </c>
      <c r="EPT18">
        <v>716</v>
      </c>
      <c r="EPU18">
        <v>716</v>
      </c>
      <c r="EPV18">
        <v>716</v>
      </c>
      <c r="EPW18">
        <v>716</v>
      </c>
      <c r="EPX18">
        <v>716</v>
      </c>
      <c r="EPY18">
        <v>716</v>
      </c>
      <c r="EPZ18">
        <v>717</v>
      </c>
      <c r="EQA18">
        <v>716</v>
      </c>
      <c r="EQB18">
        <v>716</v>
      </c>
      <c r="EQC18">
        <v>716</v>
      </c>
      <c r="EQD18">
        <v>716</v>
      </c>
      <c r="EQE18">
        <v>717</v>
      </c>
      <c r="EQF18">
        <v>734</v>
      </c>
      <c r="EQG18">
        <v>726</v>
      </c>
      <c r="EQH18">
        <v>726</v>
      </c>
      <c r="EQI18">
        <v>731</v>
      </c>
      <c r="EQJ18">
        <v>728</v>
      </c>
      <c r="EQK18">
        <v>728</v>
      </c>
      <c r="EQL18">
        <v>729</v>
      </c>
      <c r="EQM18">
        <v>729</v>
      </c>
      <c r="EQN18">
        <v>728</v>
      </c>
      <c r="EQO18">
        <v>729</v>
      </c>
      <c r="EQP18">
        <v>729</v>
      </c>
      <c r="EQQ18">
        <v>729</v>
      </c>
      <c r="EQR18">
        <v>729</v>
      </c>
      <c r="EQS18">
        <v>729</v>
      </c>
      <c r="EQT18">
        <v>729</v>
      </c>
      <c r="EQU18">
        <v>729</v>
      </c>
      <c r="EQV18">
        <v>729</v>
      </c>
      <c r="EQW18">
        <v>729</v>
      </c>
      <c r="EQX18">
        <v>729</v>
      </c>
      <c r="EQY18">
        <v>729</v>
      </c>
      <c r="EQZ18">
        <v>729</v>
      </c>
      <c r="ERA18">
        <v>729</v>
      </c>
      <c r="ERB18">
        <v>729</v>
      </c>
      <c r="ERC18">
        <v>729</v>
      </c>
      <c r="ERD18">
        <v>729</v>
      </c>
      <c r="ERE18">
        <v>729</v>
      </c>
      <c r="ERF18">
        <v>729</v>
      </c>
      <c r="ERG18">
        <v>729</v>
      </c>
      <c r="ERH18">
        <v>729</v>
      </c>
      <c r="ERI18">
        <v>729</v>
      </c>
      <c r="ERJ18">
        <v>729</v>
      </c>
      <c r="ERK18">
        <v>729</v>
      </c>
      <c r="ERL18">
        <v>729</v>
      </c>
      <c r="ERM18">
        <v>730</v>
      </c>
      <c r="ERN18">
        <v>730</v>
      </c>
      <c r="ERO18">
        <v>729</v>
      </c>
      <c r="ERP18">
        <v>729</v>
      </c>
      <c r="ERQ18">
        <v>730</v>
      </c>
      <c r="ERR18">
        <v>729</v>
      </c>
      <c r="ERS18">
        <v>729</v>
      </c>
      <c r="ERT18">
        <v>729</v>
      </c>
      <c r="ERU18">
        <v>730</v>
      </c>
      <c r="ERV18">
        <v>730</v>
      </c>
      <c r="ERW18">
        <v>730</v>
      </c>
      <c r="ERX18">
        <v>729</v>
      </c>
      <c r="ERY18">
        <v>730</v>
      </c>
      <c r="ERZ18">
        <v>730</v>
      </c>
      <c r="ESA18">
        <v>730</v>
      </c>
      <c r="ESB18">
        <v>730</v>
      </c>
      <c r="ESC18">
        <v>740</v>
      </c>
      <c r="ESD18">
        <v>740</v>
      </c>
      <c r="ESE18">
        <v>741</v>
      </c>
      <c r="ESF18">
        <v>741</v>
      </c>
      <c r="ESG18">
        <v>741</v>
      </c>
      <c r="ESH18">
        <v>740</v>
      </c>
      <c r="ESI18">
        <v>741</v>
      </c>
      <c r="ESJ18">
        <v>740</v>
      </c>
      <c r="ESK18">
        <v>741</v>
      </c>
      <c r="ESL18">
        <v>741</v>
      </c>
      <c r="ESM18">
        <v>741</v>
      </c>
      <c r="ESN18">
        <v>740</v>
      </c>
      <c r="ESO18">
        <v>741</v>
      </c>
      <c r="ESP18">
        <v>740</v>
      </c>
      <c r="ESQ18">
        <v>741</v>
      </c>
      <c r="ESR18">
        <v>741</v>
      </c>
      <c r="ESS18">
        <v>740</v>
      </c>
      <c r="EST18">
        <v>741</v>
      </c>
      <c r="ESU18">
        <v>741</v>
      </c>
      <c r="ESV18">
        <v>740</v>
      </c>
      <c r="ESW18">
        <v>740</v>
      </c>
      <c r="ESX18">
        <v>741</v>
      </c>
      <c r="ESY18">
        <v>740</v>
      </c>
      <c r="ESZ18">
        <v>741</v>
      </c>
      <c r="ETA18">
        <v>740</v>
      </c>
      <c r="ETB18">
        <v>741</v>
      </c>
      <c r="ETC18">
        <v>740</v>
      </c>
      <c r="ETD18">
        <v>741</v>
      </c>
      <c r="ETE18">
        <v>741</v>
      </c>
      <c r="ETF18">
        <v>741</v>
      </c>
      <c r="ETG18">
        <v>740</v>
      </c>
      <c r="ETH18">
        <v>740</v>
      </c>
      <c r="ETI18">
        <v>741</v>
      </c>
      <c r="ETJ18">
        <v>740</v>
      </c>
      <c r="ETK18">
        <v>741</v>
      </c>
      <c r="ETL18">
        <v>741</v>
      </c>
      <c r="ETM18">
        <v>741</v>
      </c>
      <c r="ETN18">
        <v>740</v>
      </c>
      <c r="ETO18">
        <v>740</v>
      </c>
      <c r="ETP18">
        <v>740</v>
      </c>
      <c r="ETQ18">
        <v>741</v>
      </c>
      <c r="ETR18">
        <v>740</v>
      </c>
      <c r="ETS18">
        <v>740</v>
      </c>
      <c r="ETT18">
        <v>741</v>
      </c>
      <c r="ETU18">
        <v>740</v>
      </c>
      <c r="ETV18">
        <v>741</v>
      </c>
      <c r="ETW18">
        <v>741</v>
      </c>
      <c r="ETX18">
        <v>741</v>
      </c>
      <c r="ETY18">
        <v>740</v>
      </c>
      <c r="ETZ18">
        <v>741</v>
      </c>
      <c r="EUA18">
        <v>741</v>
      </c>
      <c r="EUB18">
        <v>756</v>
      </c>
      <c r="EUC18">
        <v>756</v>
      </c>
      <c r="EUD18">
        <v>756</v>
      </c>
      <c r="EUE18">
        <v>756</v>
      </c>
      <c r="EUF18">
        <v>756</v>
      </c>
      <c r="EUG18">
        <v>756</v>
      </c>
      <c r="EUH18">
        <v>756</v>
      </c>
      <c r="EUI18">
        <v>756</v>
      </c>
      <c r="EUJ18">
        <v>756</v>
      </c>
      <c r="EUK18">
        <v>756</v>
      </c>
      <c r="EUL18">
        <v>756</v>
      </c>
      <c r="EUM18">
        <v>756</v>
      </c>
      <c r="EUN18">
        <v>756</v>
      </c>
      <c r="EUO18">
        <v>756</v>
      </c>
      <c r="EUP18">
        <v>756</v>
      </c>
      <c r="EUQ18">
        <v>756</v>
      </c>
      <c r="EUR18">
        <v>756</v>
      </c>
      <c r="EUS18">
        <v>756</v>
      </c>
      <c r="EUT18">
        <v>756</v>
      </c>
      <c r="EUU18">
        <v>756</v>
      </c>
      <c r="EUV18">
        <v>756</v>
      </c>
      <c r="EUW18">
        <v>756</v>
      </c>
      <c r="EUX18">
        <v>756</v>
      </c>
      <c r="EUY18">
        <v>756</v>
      </c>
      <c r="EUZ18">
        <v>756</v>
      </c>
      <c r="EVA18">
        <v>756</v>
      </c>
      <c r="EVB18">
        <v>756</v>
      </c>
      <c r="EVC18">
        <v>756</v>
      </c>
      <c r="EVD18">
        <v>756</v>
      </c>
      <c r="EVE18">
        <v>756</v>
      </c>
      <c r="EVF18">
        <v>756</v>
      </c>
      <c r="EVG18">
        <v>756</v>
      </c>
      <c r="EVH18">
        <v>756</v>
      </c>
      <c r="EVI18">
        <v>756</v>
      </c>
      <c r="EVJ18">
        <v>756</v>
      </c>
      <c r="EVK18">
        <v>756</v>
      </c>
      <c r="EVL18">
        <v>756</v>
      </c>
      <c r="EVM18">
        <v>756</v>
      </c>
      <c r="EVN18">
        <v>756</v>
      </c>
      <c r="EVO18">
        <v>756</v>
      </c>
      <c r="EVP18">
        <v>756</v>
      </c>
      <c r="EVQ18">
        <v>756</v>
      </c>
      <c r="EVR18">
        <v>756</v>
      </c>
      <c r="EVS18">
        <v>756</v>
      </c>
      <c r="EVT18">
        <v>756</v>
      </c>
      <c r="EVU18">
        <v>756</v>
      </c>
      <c r="EVV18">
        <v>756</v>
      </c>
      <c r="EVW18">
        <v>756</v>
      </c>
      <c r="EVX18">
        <v>756</v>
      </c>
      <c r="EVY18">
        <v>760</v>
      </c>
      <c r="EVZ18">
        <v>761</v>
      </c>
      <c r="EWA18">
        <v>760</v>
      </c>
      <c r="EWB18">
        <v>760</v>
      </c>
      <c r="EWC18">
        <v>760</v>
      </c>
      <c r="EWD18">
        <v>760</v>
      </c>
      <c r="EWE18">
        <v>760</v>
      </c>
      <c r="EWF18">
        <v>760</v>
      </c>
      <c r="EWG18">
        <v>761</v>
      </c>
      <c r="EWH18">
        <v>761</v>
      </c>
      <c r="EWI18">
        <v>760</v>
      </c>
      <c r="EWJ18">
        <v>760</v>
      </c>
      <c r="EWK18">
        <v>760</v>
      </c>
      <c r="EWL18">
        <v>760</v>
      </c>
      <c r="EWM18">
        <v>761</v>
      </c>
      <c r="EWN18">
        <v>760</v>
      </c>
      <c r="EWO18">
        <v>760</v>
      </c>
      <c r="EWP18">
        <v>760</v>
      </c>
      <c r="EWQ18">
        <v>761</v>
      </c>
      <c r="EWR18">
        <v>760</v>
      </c>
      <c r="EWS18">
        <v>760</v>
      </c>
      <c r="EWT18">
        <v>761</v>
      </c>
      <c r="EWU18">
        <v>761</v>
      </c>
      <c r="EWV18">
        <v>760</v>
      </c>
      <c r="EWW18">
        <v>760</v>
      </c>
      <c r="EWX18">
        <v>760</v>
      </c>
      <c r="EWY18">
        <v>760</v>
      </c>
      <c r="EWZ18">
        <v>760</v>
      </c>
      <c r="EXA18">
        <v>761</v>
      </c>
      <c r="EXB18">
        <v>761</v>
      </c>
      <c r="EXC18">
        <v>761</v>
      </c>
      <c r="EXD18">
        <v>760</v>
      </c>
      <c r="EXE18">
        <v>760</v>
      </c>
      <c r="EXF18">
        <v>760</v>
      </c>
      <c r="EXG18">
        <v>761</v>
      </c>
      <c r="EXH18">
        <v>760</v>
      </c>
      <c r="EXI18">
        <v>760</v>
      </c>
      <c r="EXJ18">
        <v>761</v>
      </c>
      <c r="EXK18">
        <v>760</v>
      </c>
      <c r="EXL18">
        <v>760</v>
      </c>
      <c r="EXM18">
        <v>761</v>
      </c>
      <c r="EXN18">
        <v>760</v>
      </c>
      <c r="EXO18">
        <v>760</v>
      </c>
      <c r="EXP18">
        <v>761</v>
      </c>
      <c r="EXQ18">
        <v>760</v>
      </c>
      <c r="EXR18">
        <v>761</v>
      </c>
      <c r="EXS18">
        <v>760</v>
      </c>
      <c r="EXT18">
        <v>760</v>
      </c>
      <c r="EXU18">
        <v>760</v>
      </c>
      <c r="EXV18">
        <v>761</v>
      </c>
      <c r="EXW18">
        <v>760</v>
      </c>
      <c r="EXX18">
        <v>778</v>
      </c>
      <c r="EXY18">
        <v>778</v>
      </c>
      <c r="EXZ18">
        <v>778</v>
      </c>
      <c r="EYA18">
        <v>778</v>
      </c>
      <c r="EYB18">
        <v>778</v>
      </c>
      <c r="EYC18">
        <v>778</v>
      </c>
      <c r="EYD18">
        <v>778</v>
      </c>
      <c r="EYE18">
        <v>778</v>
      </c>
      <c r="EYF18">
        <v>778</v>
      </c>
      <c r="EYG18">
        <v>778</v>
      </c>
      <c r="EYH18">
        <v>778</v>
      </c>
      <c r="EYI18">
        <v>778</v>
      </c>
      <c r="EYJ18">
        <v>778</v>
      </c>
      <c r="EYK18">
        <v>778</v>
      </c>
      <c r="EYL18">
        <v>778</v>
      </c>
      <c r="EYM18">
        <v>778</v>
      </c>
      <c r="EYN18">
        <v>778</v>
      </c>
      <c r="EYO18">
        <v>778</v>
      </c>
      <c r="EYP18">
        <v>778</v>
      </c>
      <c r="EYQ18">
        <v>778</v>
      </c>
      <c r="EYR18">
        <v>778</v>
      </c>
      <c r="EYS18">
        <v>778</v>
      </c>
      <c r="EYT18">
        <v>778</v>
      </c>
      <c r="EYU18">
        <v>778</v>
      </c>
      <c r="EYV18">
        <v>778</v>
      </c>
      <c r="EYW18">
        <v>778</v>
      </c>
      <c r="EYX18">
        <v>778</v>
      </c>
      <c r="EYY18">
        <v>778</v>
      </c>
      <c r="EYZ18">
        <v>778</v>
      </c>
      <c r="EZA18">
        <v>778</v>
      </c>
      <c r="EZB18">
        <v>778</v>
      </c>
      <c r="EZC18">
        <v>778</v>
      </c>
      <c r="EZD18">
        <v>778</v>
      </c>
      <c r="EZE18">
        <v>778</v>
      </c>
      <c r="EZF18">
        <v>778</v>
      </c>
      <c r="EZG18">
        <v>778</v>
      </c>
      <c r="EZH18">
        <v>778</v>
      </c>
      <c r="EZI18">
        <v>778</v>
      </c>
      <c r="EZJ18">
        <v>778</v>
      </c>
      <c r="EZK18">
        <v>778</v>
      </c>
      <c r="EZL18">
        <v>778</v>
      </c>
      <c r="EZM18">
        <v>778</v>
      </c>
      <c r="EZN18">
        <v>778</v>
      </c>
      <c r="EZO18">
        <v>778</v>
      </c>
      <c r="EZP18">
        <v>778</v>
      </c>
      <c r="EZQ18">
        <v>778</v>
      </c>
      <c r="EZR18">
        <v>778</v>
      </c>
      <c r="EZS18">
        <v>778</v>
      </c>
      <c r="EZT18">
        <v>778</v>
      </c>
      <c r="EZU18">
        <v>778</v>
      </c>
      <c r="EZV18">
        <v>778</v>
      </c>
      <c r="EZW18">
        <v>778</v>
      </c>
      <c r="EZX18">
        <v>778</v>
      </c>
      <c r="EZY18">
        <v>778</v>
      </c>
      <c r="EZZ18">
        <v>778</v>
      </c>
      <c r="FAA18">
        <v>778</v>
      </c>
      <c r="FAB18">
        <v>778</v>
      </c>
      <c r="FAC18">
        <v>778</v>
      </c>
      <c r="FAD18">
        <v>778</v>
      </c>
      <c r="FAE18">
        <v>778</v>
      </c>
      <c r="FAF18">
        <v>778</v>
      </c>
      <c r="FAG18">
        <v>778</v>
      </c>
      <c r="FAH18">
        <v>778</v>
      </c>
      <c r="FAI18">
        <v>778</v>
      </c>
      <c r="FAJ18">
        <v>778</v>
      </c>
      <c r="FAK18">
        <v>778</v>
      </c>
      <c r="FAL18">
        <v>778</v>
      </c>
      <c r="FAM18">
        <v>779</v>
      </c>
      <c r="FAN18">
        <v>778</v>
      </c>
      <c r="FAO18">
        <v>778</v>
      </c>
      <c r="FAP18">
        <v>778</v>
      </c>
      <c r="FAQ18">
        <v>778</v>
      </c>
      <c r="FAR18">
        <v>778</v>
      </c>
      <c r="FAS18">
        <v>778</v>
      </c>
      <c r="FAT18">
        <v>778</v>
      </c>
      <c r="FAU18">
        <v>778</v>
      </c>
      <c r="FAV18">
        <v>778</v>
      </c>
      <c r="FAW18">
        <v>778</v>
      </c>
      <c r="FAX18">
        <v>778</v>
      </c>
      <c r="FAY18">
        <v>778</v>
      </c>
      <c r="FAZ18">
        <v>778</v>
      </c>
      <c r="FBA18">
        <v>779</v>
      </c>
      <c r="FBB18">
        <v>778</v>
      </c>
      <c r="FBC18">
        <v>778</v>
      </c>
      <c r="FBD18">
        <v>778</v>
      </c>
      <c r="FBE18">
        <v>778</v>
      </c>
      <c r="FBF18">
        <v>778</v>
      </c>
      <c r="FBG18">
        <v>778</v>
      </c>
      <c r="FBH18">
        <v>778</v>
      </c>
      <c r="FBI18">
        <v>778</v>
      </c>
      <c r="FBJ18">
        <v>778</v>
      </c>
      <c r="FBK18">
        <v>778</v>
      </c>
      <c r="FBL18">
        <v>778</v>
      </c>
      <c r="FBM18">
        <v>778</v>
      </c>
      <c r="FBN18">
        <v>778</v>
      </c>
      <c r="FBO18">
        <v>778</v>
      </c>
      <c r="FBP18">
        <v>778</v>
      </c>
      <c r="FBQ18">
        <v>778</v>
      </c>
      <c r="FBR18">
        <v>778</v>
      </c>
      <c r="FBS18">
        <v>778</v>
      </c>
      <c r="FBT18">
        <v>800</v>
      </c>
      <c r="FBU18">
        <v>800</v>
      </c>
      <c r="FBV18">
        <v>800</v>
      </c>
      <c r="FBW18">
        <v>800</v>
      </c>
      <c r="FBX18">
        <v>800</v>
      </c>
      <c r="FBY18">
        <v>801</v>
      </c>
      <c r="FBZ18">
        <v>800</v>
      </c>
      <c r="FCA18">
        <v>801</v>
      </c>
      <c r="FCB18">
        <v>800</v>
      </c>
      <c r="FCC18">
        <v>801</v>
      </c>
      <c r="FCD18">
        <v>801</v>
      </c>
      <c r="FCE18">
        <v>800</v>
      </c>
      <c r="FCF18">
        <v>801</v>
      </c>
      <c r="FCG18">
        <v>800</v>
      </c>
      <c r="FCH18">
        <v>800</v>
      </c>
      <c r="FCI18">
        <v>801</v>
      </c>
      <c r="FCJ18">
        <v>801</v>
      </c>
      <c r="FCK18">
        <v>801</v>
      </c>
      <c r="FCL18">
        <v>800</v>
      </c>
      <c r="FCM18">
        <v>801</v>
      </c>
      <c r="FCN18">
        <v>801</v>
      </c>
      <c r="FCO18">
        <v>801</v>
      </c>
      <c r="FCP18">
        <v>801</v>
      </c>
      <c r="FCQ18">
        <v>801</v>
      </c>
      <c r="FCR18">
        <v>801</v>
      </c>
      <c r="FCS18">
        <v>800</v>
      </c>
      <c r="FCT18">
        <v>800</v>
      </c>
      <c r="FCU18">
        <v>800</v>
      </c>
      <c r="FCV18">
        <v>800</v>
      </c>
      <c r="FCW18">
        <v>800</v>
      </c>
      <c r="FCX18">
        <v>801</v>
      </c>
      <c r="FCY18">
        <v>800</v>
      </c>
      <c r="FCZ18">
        <v>801</v>
      </c>
      <c r="FDA18">
        <v>801</v>
      </c>
      <c r="FDB18">
        <v>801</v>
      </c>
      <c r="FDC18">
        <v>800</v>
      </c>
      <c r="FDD18">
        <v>801</v>
      </c>
      <c r="FDE18">
        <v>801</v>
      </c>
      <c r="FDF18">
        <v>801</v>
      </c>
      <c r="FDG18">
        <v>800</v>
      </c>
      <c r="FDH18">
        <v>801</v>
      </c>
      <c r="FDI18">
        <v>800</v>
      </c>
      <c r="FDJ18">
        <v>800</v>
      </c>
      <c r="FDK18">
        <v>801</v>
      </c>
      <c r="FDL18">
        <v>801</v>
      </c>
      <c r="FDM18">
        <v>800</v>
      </c>
      <c r="FDN18">
        <v>800</v>
      </c>
      <c r="FDO18">
        <v>800</v>
      </c>
      <c r="FDP18">
        <v>801</v>
      </c>
      <c r="FDQ18">
        <v>801</v>
      </c>
      <c r="FDR18">
        <v>801</v>
      </c>
      <c r="FDS18">
        <v>801</v>
      </c>
      <c r="FDT18">
        <v>801</v>
      </c>
      <c r="FDU18">
        <v>801</v>
      </c>
      <c r="FDV18">
        <v>801</v>
      </c>
      <c r="FDW18">
        <v>800</v>
      </c>
      <c r="FDX18">
        <v>801</v>
      </c>
      <c r="FDY18">
        <v>801</v>
      </c>
      <c r="FDZ18">
        <v>801</v>
      </c>
      <c r="FEA18">
        <v>801</v>
      </c>
      <c r="FEB18">
        <v>801</v>
      </c>
      <c r="FEC18">
        <v>801</v>
      </c>
      <c r="FED18">
        <v>801</v>
      </c>
      <c r="FEE18">
        <v>801</v>
      </c>
      <c r="FEF18">
        <v>801</v>
      </c>
      <c r="FEG18">
        <v>801</v>
      </c>
      <c r="FEH18">
        <v>801</v>
      </c>
      <c r="FEI18">
        <v>801</v>
      </c>
      <c r="FEJ18">
        <v>801</v>
      </c>
      <c r="FEK18">
        <v>801</v>
      </c>
      <c r="FEL18">
        <v>801</v>
      </c>
      <c r="FEM18">
        <v>801</v>
      </c>
      <c r="FEN18">
        <v>801</v>
      </c>
      <c r="FEO18">
        <v>801</v>
      </c>
      <c r="FEP18">
        <v>801</v>
      </c>
      <c r="FEQ18">
        <v>801</v>
      </c>
      <c r="FER18">
        <v>801</v>
      </c>
      <c r="FES18">
        <v>801</v>
      </c>
      <c r="FET18">
        <v>801</v>
      </c>
      <c r="FEU18">
        <v>801</v>
      </c>
      <c r="FEV18">
        <v>801</v>
      </c>
      <c r="FEW18">
        <v>801</v>
      </c>
      <c r="FEX18">
        <v>801</v>
      </c>
      <c r="FEY18">
        <v>801</v>
      </c>
      <c r="FEZ18">
        <v>801</v>
      </c>
      <c r="FFA18">
        <v>801</v>
      </c>
      <c r="FFB18">
        <v>801</v>
      </c>
      <c r="FFC18">
        <v>801</v>
      </c>
      <c r="FFD18">
        <v>801</v>
      </c>
      <c r="FFE18">
        <v>800</v>
      </c>
      <c r="FFF18">
        <v>801</v>
      </c>
      <c r="FFG18">
        <v>801</v>
      </c>
      <c r="FFH18">
        <v>801</v>
      </c>
      <c r="FFI18">
        <v>801</v>
      </c>
      <c r="FFJ18">
        <v>801</v>
      </c>
      <c r="FFK18">
        <v>801</v>
      </c>
      <c r="FFL18">
        <v>801</v>
      </c>
      <c r="FFM18">
        <v>801</v>
      </c>
      <c r="FFN18">
        <v>801</v>
      </c>
      <c r="FFO18">
        <v>801</v>
      </c>
      <c r="FFP18">
        <v>822</v>
      </c>
      <c r="FFQ18">
        <v>821</v>
      </c>
      <c r="FFR18">
        <v>822</v>
      </c>
      <c r="FFS18">
        <v>822</v>
      </c>
      <c r="FFT18">
        <v>821</v>
      </c>
      <c r="FFU18">
        <v>822</v>
      </c>
      <c r="FFV18">
        <v>821</v>
      </c>
      <c r="FFW18">
        <v>822</v>
      </c>
      <c r="FFX18">
        <v>821</v>
      </c>
      <c r="FFY18">
        <v>822</v>
      </c>
      <c r="FFZ18">
        <v>821</v>
      </c>
      <c r="FGA18">
        <v>822</v>
      </c>
      <c r="FGB18">
        <v>822</v>
      </c>
      <c r="FGC18">
        <v>821</v>
      </c>
      <c r="FGD18">
        <v>821</v>
      </c>
      <c r="FGE18">
        <v>822</v>
      </c>
      <c r="FGF18">
        <v>821</v>
      </c>
      <c r="FGG18">
        <v>822</v>
      </c>
      <c r="FGH18">
        <v>822</v>
      </c>
      <c r="FGI18">
        <v>822</v>
      </c>
      <c r="FGJ18">
        <v>822</v>
      </c>
      <c r="FGK18">
        <v>822</v>
      </c>
      <c r="FGL18">
        <v>821</v>
      </c>
      <c r="FGM18">
        <v>822</v>
      </c>
      <c r="FGN18">
        <v>822</v>
      </c>
      <c r="FGO18">
        <v>822</v>
      </c>
      <c r="FGP18">
        <v>821</v>
      </c>
      <c r="FGQ18">
        <v>821</v>
      </c>
      <c r="FGR18">
        <v>822</v>
      </c>
      <c r="FGS18">
        <v>821</v>
      </c>
      <c r="FGT18">
        <v>822</v>
      </c>
      <c r="FGU18">
        <v>821</v>
      </c>
      <c r="FGV18">
        <v>821</v>
      </c>
      <c r="FGW18">
        <v>822</v>
      </c>
      <c r="FGX18">
        <v>822</v>
      </c>
      <c r="FGY18">
        <v>822</v>
      </c>
      <c r="FGZ18">
        <v>822</v>
      </c>
      <c r="FHA18">
        <v>821</v>
      </c>
      <c r="FHB18">
        <v>821</v>
      </c>
      <c r="FHC18">
        <v>821</v>
      </c>
      <c r="FHD18">
        <v>821</v>
      </c>
      <c r="FHE18">
        <v>821</v>
      </c>
      <c r="FHF18">
        <v>822</v>
      </c>
      <c r="FHG18">
        <v>821</v>
      </c>
      <c r="FHH18">
        <v>822</v>
      </c>
      <c r="FHI18">
        <v>821</v>
      </c>
      <c r="FHJ18">
        <v>822</v>
      </c>
      <c r="FHK18">
        <v>822</v>
      </c>
      <c r="FHL18">
        <v>822</v>
      </c>
      <c r="FHM18">
        <v>821</v>
      </c>
      <c r="FHN18">
        <v>821</v>
      </c>
      <c r="FHO18">
        <v>822</v>
      </c>
      <c r="FHP18">
        <v>822</v>
      </c>
      <c r="FHQ18">
        <v>822</v>
      </c>
      <c r="FHR18">
        <v>821</v>
      </c>
      <c r="FHS18">
        <v>822</v>
      </c>
      <c r="FHT18">
        <v>822</v>
      </c>
      <c r="FHU18">
        <v>822</v>
      </c>
      <c r="FHV18">
        <v>822</v>
      </c>
      <c r="FHW18">
        <v>822</v>
      </c>
      <c r="FHX18">
        <v>822</v>
      </c>
      <c r="FHY18">
        <v>822</v>
      </c>
      <c r="FHZ18">
        <v>822</v>
      </c>
      <c r="FIA18">
        <v>821</v>
      </c>
      <c r="FIB18">
        <v>822</v>
      </c>
      <c r="FIC18">
        <v>821</v>
      </c>
      <c r="FID18">
        <v>822</v>
      </c>
      <c r="FIE18">
        <v>822</v>
      </c>
      <c r="FIF18">
        <v>821</v>
      </c>
      <c r="FIG18">
        <v>822</v>
      </c>
      <c r="FIH18">
        <v>822</v>
      </c>
      <c r="FII18">
        <v>822</v>
      </c>
      <c r="FIJ18">
        <v>822</v>
      </c>
      <c r="FIK18">
        <v>822</v>
      </c>
      <c r="FIL18">
        <v>822</v>
      </c>
      <c r="FIM18">
        <v>822</v>
      </c>
      <c r="FIN18">
        <v>821</v>
      </c>
      <c r="FIO18">
        <v>822</v>
      </c>
      <c r="FIP18">
        <v>822</v>
      </c>
      <c r="FIQ18">
        <v>822</v>
      </c>
      <c r="FIR18">
        <v>822</v>
      </c>
      <c r="FIS18">
        <v>821</v>
      </c>
      <c r="FIT18">
        <v>822</v>
      </c>
      <c r="FIU18">
        <v>822</v>
      </c>
      <c r="FIV18">
        <v>822</v>
      </c>
      <c r="FIW18">
        <v>822</v>
      </c>
      <c r="FIX18">
        <v>822</v>
      </c>
      <c r="FIY18">
        <v>822</v>
      </c>
      <c r="FIZ18">
        <v>822</v>
      </c>
      <c r="FJA18">
        <v>822</v>
      </c>
      <c r="FJB18">
        <v>821</v>
      </c>
      <c r="FJC18">
        <v>821</v>
      </c>
      <c r="FJD18">
        <v>822</v>
      </c>
      <c r="FJE18">
        <v>822</v>
      </c>
      <c r="FJF18">
        <v>821</v>
      </c>
      <c r="FJG18">
        <v>822</v>
      </c>
      <c r="FJH18">
        <v>822</v>
      </c>
      <c r="FJI18">
        <v>821</v>
      </c>
      <c r="FJJ18">
        <v>822</v>
      </c>
      <c r="FJK18">
        <v>822</v>
      </c>
      <c r="FJL18">
        <v>842</v>
      </c>
      <c r="FJM18">
        <v>842</v>
      </c>
      <c r="FJN18">
        <v>843</v>
      </c>
      <c r="FJO18">
        <v>842</v>
      </c>
      <c r="FJP18">
        <v>842</v>
      </c>
      <c r="FJQ18">
        <v>842</v>
      </c>
      <c r="FJR18">
        <v>842</v>
      </c>
      <c r="FJS18">
        <v>842</v>
      </c>
      <c r="FJT18">
        <v>843</v>
      </c>
      <c r="FJU18">
        <v>843</v>
      </c>
      <c r="FJV18">
        <v>842</v>
      </c>
      <c r="FJW18">
        <v>842</v>
      </c>
      <c r="FJX18">
        <v>843</v>
      </c>
      <c r="FJY18">
        <v>842</v>
      </c>
      <c r="FJZ18">
        <v>842</v>
      </c>
      <c r="FKA18">
        <v>842</v>
      </c>
      <c r="FKB18">
        <v>843</v>
      </c>
      <c r="FKC18">
        <v>843</v>
      </c>
      <c r="FKD18">
        <v>842</v>
      </c>
      <c r="FKE18">
        <v>843</v>
      </c>
      <c r="FKF18">
        <v>843</v>
      </c>
      <c r="FKG18">
        <v>843</v>
      </c>
      <c r="FKH18">
        <v>843</v>
      </c>
      <c r="FKI18">
        <v>842</v>
      </c>
      <c r="FKJ18">
        <v>842</v>
      </c>
      <c r="FKK18">
        <v>842</v>
      </c>
      <c r="FKL18">
        <v>843</v>
      </c>
      <c r="FKM18">
        <v>842</v>
      </c>
      <c r="FKN18">
        <v>843</v>
      </c>
      <c r="FKO18">
        <v>843</v>
      </c>
      <c r="FKP18">
        <v>843</v>
      </c>
      <c r="FKQ18">
        <v>843</v>
      </c>
      <c r="FKR18">
        <v>843</v>
      </c>
      <c r="FKS18">
        <v>843</v>
      </c>
      <c r="FKT18">
        <v>843</v>
      </c>
      <c r="FKU18">
        <v>842</v>
      </c>
      <c r="FKV18">
        <v>843</v>
      </c>
      <c r="FKW18">
        <v>842</v>
      </c>
      <c r="FKX18">
        <v>843</v>
      </c>
      <c r="FKY18">
        <v>842</v>
      </c>
      <c r="FKZ18">
        <v>842</v>
      </c>
      <c r="FLA18">
        <v>843</v>
      </c>
      <c r="FLB18">
        <v>843</v>
      </c>
      <c r="FLC18">
        <v>842</v>
      </c>
      <c r="FLD18">
        <v>842</v>
      </c>
      <c r="FLE18">
        <v>842</v>
      </c>
      <c r="FLF18">
        <v>842</v>
      </c>
      <c r="FLG18">
        <v>842</v>
      </c>
      <c r="FLH18">
        <v>843</v>
      </c>
      <c r="FLI18">
        <v>842</v>
      </c>
      <c r="FLJ18">
        <v>843</v>
      </c>
      <c r="FLK18">
        <v>843</v>
      </c>
      <c r="FLL18">
        <v>842</v>
      </c>
      <c r="FLM18">
        <v>843</v>
      </c>
      <c r="FLN18">
        <v>842</v>
      </c>
      <c r="FLO18">
        <v>843</v>
      </c>
      <c r="FLP18">
        <v>843</v>
      </c>
      <c r="FLQ18">
        <v>842</v>
      </c>
      <c r="FLR18">
        <v>842</v>
      </c>
      <c r="FLS18">
        <v>842</v>
      </c>
      <c r="FLT18">
        <v>843</v>
      </c>
      <c r="FLU18">
        <v>842</v>
      </c>
      <c r="FLV18">
        <v>842</v>
      </c>
      <c r="FLW18">
        <v>843</v>
      </c>
      <c r="FLX18">
        <v>842</v>
      </c>
      <c r="FLY18">
        <v>843</v>
      </c>
      <c r="FLZ18">
        <v>843</v>
      </c>
      <c r="FMA18">
        <v>843</v>
      </c>
      <c r="FMB18">
        <v>843</v>
      </c>
      <c r="FMC18">
        <v>843</v>
      </c>
      <c r="FMD18">
        <v>843</v>
      </c>
      <c r="FME18">
        <v>843</v>
      </c>
      <c r="FMF18">
        <v>842</v>
      </c>
      <c r="FMG18">
        <v>842</v>
      </c>
      <c r="FMH18">
        <v>842</v>
      </c>
      <c r="FMI18">
        <v>842</v>
      </c>
      <c r="FMJ18">
        <v>843</v>
      </c>
      <c r="FMK18">
        <v>842</v>
      </c>
      <c r="FML18">
        <v>843</v>
      </c>
      <c r="FMM18">
        <v>842</v>
      </c>
      <c r="FMN18">
        <v>843</v>
      </c>
      <c r="FMO18">
        <v>843</v>
      </c>
      <c r="FMP18">
        <v>843</v>
      </c>
      <c r="FMQ18">
        <v>842</v>
      </c>
      <c r="FMR18">
        <v>843</v>
      </c>
      <c r="FMS18">
        <v>843</v>
      </c>
      <c r="FMT18">
        <v>842</v>
      </c>
      <c r="FMU18">
        <v>843</v>
      </c>
      <c r="FMV18">
        <v>843</v>
      </c>
      <c r="FMW18">
        <v>843</v>
      </c>
      <c r="FMX18">
        <v>843</v>
      </c>
      <c r="FMY18">
        <v>842</v>
      </c>
      <c r="FMZ18">
        <v>843</v>
      </c>
      <c r="FNA18">
        <v>842</v>
      </c>
      <c r="FNB18">
        <v>842</v>
      </c>
      <c r="FNC18">
        <v>843</v>
      </c>
      <c r="FND18">
        <v>843</v>
      </c>
      <c r="FNE18">
        <v>843</v>
      </c>
      <c r="FNF18">
        <v>843</v>
      </c>
      <c r="FNG18">
        <v>842</v>
      </c>
      <c r="FNH18">
        <v>843</v>
      </c>
      <c r="FNI18">
        <v>843</v>
      </c>
      <c r="FNJ18">
        <v>843</v>
      </c>
      <c r="FNK18">
        <v>843</v>
      </c>
      <c r="FNL18">
        <v>843</v>
      </c>
      <c r="FNM18">
        <v>843</v>
      </c>
      <c r="FNN18">
        <v>843</v>
      </c>
      <c r="FNO18">
        <v>843</v>
      </c>
      <c r="FNP18">
        <v>843</v>
      </c>
      <c r="FNQ18">
        <v>843</v>
      </c>
      <c r="FNR18">
        <v>844</v>
      </c>
      <c r="FNS18">
        <v>843</v>
      </c>
      <c r="FNT18">
        <v>843</v>
      </c>
      <c r="FNU18">
        <v>843</v>
      </c>
      <c r="FNV18">
        <v>843</v>
      </c>
      <c r="FNW18">
        <v>843</v>
      </c>
      <c r="FNX18">
        <v>843</v>
      </c>
      <c r="FNY18">
        <v>843</v>
      </c>
      <c r="FNZ18">
        <v>843</v>
      </c>
      <c r="FOA18">
        <v>843</v>
      </c>
      <c r="FOB18">
        <v>844</v>
      </c>
      <c r="FOC18">
        <v>843</v>
      </c>
      <c r="FOD18">
        <v>843</v>
      </c>
      <c r="FOE18">
        <v>844</v>
      </c>
      <c r="FOF18">
        <v>843</v>
      </c>
      <c r="FOG18">
        <v>843</v>
      </c>
      <c r="FOH18">
        <v>843</v>
      </c>
      <c r="FOI18">
        <v>843</v>
      </c>
      <c r="FOJ18">
        <v>843</v>
      </c>
      <c r="FOK18">
        <v>843</v>
      </c>
      <c r="FOL18">
        <v>843</v>
      </c>
      <c r="FOM18">
        <v>843</v>
      </c>
      <c r="FON18">
        <v>843</v>
      </c>
      <c r="FOO18">
        <v>844</v>
      </c>
      <c r="FOP18">
        <v>843</v>
      </c>
      <c r="FOQ18">
        <v>843</v>
      </c>
      <c r="FOR18">
        <v>844</v>
      </c>
      <c r="FOS18">
        <v>844</v>
      </c>
      <c r="FOT18">
        <v>844</v>
      </c>
      <c r="FOU18">
        <v>844</v>
      </c>
      <c r="FOV18">
        <v>844</v>
      </c>
      <c r="FOW18">
        <v>844</v>
      </c>
      <c r="FOX18">
        <v>844</v>
      </c>
      <c r="FOY18">
        <v>843</v>
      </c>
      <c r="FOZ18">
        <v>844</v>
      </c>
      <c r="FPA18">
        <v>844</v>
      </c>
      <c r="FPB18">
        <v>844</v>
      </c>
      <c r="FPC18">
        <v>843</v>
      </c>
      <c r="FPD18">
        <v>844</v>
      </c>
      <c r="FPE18">
        <v>929</v>
      </c>
      <c r="FPF18">
        <v>453</v>
      </c>
      <c r="FPG18">
        <v>175</v>
      </c>
      <c r="FPH18">
        <v>289</v>
      </c>
      <c r="FPI18">
        <v>276</v>
      </c>
      <c r="FPJ18">
        <v>274</v>
      </c>
      <c r="FPK18">
        <v>274</v>
      </c>
      <c r="FPL18">
        <v>274</v>
      </c>
      <c r="FPM18">
        <v>274</v>
      </c>
      <c r="FPN18">
        <v>274</v>
      </c>
      <c r="FPO18">
        <v>274</v>
      </c>
      <c r="FPP18">
        <v>274</v>
      </c>
      <c r="FPQ18">
        <v>273</v>
      </c>
      <c r="FPR18">
        <v>274</v>
      </c>
      <c r="FPS18">
        <v>274</v>
      </c>
      <c r="FPT18">
        <v>273</v>
      </c>
      <c r="FPU18">
        <v>273</v>
      </c>
      <c r="FPV18">
        <v>273</v>
      </c>
      <c r="FPW18">
        <v>273</v>
      </c>
    </row>
    <row r="19" spans="1:4495" x14ac:dyDescent="0.2">
      <c r="A19">
        <v>870.48199999999997</v>
      </c>
      <c r="B19">
        <v>870.83</v>
      </c>
      <c r="C19">
        <v>873.91200000000003</v>
      </c>
      <c r="D19">
        <v>872.09199999999998</v>
      </c>
      <c r="E19">
        <v>871.96199999999999</v>
      </c>
      <c r="F19">
        <v>873.42700000000002</v>
      </c>
      <c r="G19">
        <v>870.774</v>
      </c>
      <c r="H19">
        <v>870.63199999999995</v>
      </c>
      <c r="I19">
        <v>872.91300000000001</v>
      </c>
      <c r="J19">
        <v>872.68899999999996</v>
      </c>
      <c r="K19">
        <v>872.76</v>
      </c>
      <c r="L19">
        <v>872.71799999999996</v>
      </c>
      <c r="M19">
        <v>872.62</v>
      </c>
      <c r="N19">
        <v>872.88699999999994</v>
      </c>
      <c r="O19">
        <v>872.62599999999998</v>
      </c>
      <c r="P19">
        <v>872.55100000000004</v>
      </c>
      <c r="Q19">
        <v>872.83600000000001</v>
      </c>
      <c r="R19">
        <v>871.30899999999997</v>
      </c>
      <c r="S19">
        <v>870.74800000000005</v>
      </c>
      <c r="T19">
        <v>872.58100000000002</v>
      </c>
      <c r="U19">
        <v>870.73800000000006</v>
      </c>
      <c r="V19">
        <v>872.66499999999996</v>
      </c>
      <c r="W19">
        <v>872.58299999999997</v>
      </c>
      <c r="X19">
        <v>870.697</v>
      </c>
      <c r="Y19">
        <v>872.73900000000003</v>
      </c>
      <c r="Z19">
        <v>872.63900000000001</v>
      </c>
      <c r="AA19">
        <v>872.71500000000003</v>
      </c>
      <c r="AB19">
        <v>873.29600000000005</v>
      </c>
      <c r="AC19">
        <v>873.40099999999995</v>
      </c>
      <c r="AD19">
        <v>873.577</v>
      </c>
      <c r="AE19">
        <v>873.45699999999999</v>
      </c>
      <c r="AF19">
        <v>871.88499999999999</v>
      </c>
      <c r="AG19">
        <v>873.28700000000003</v>
      </c>
      <c r="AH19">
        <v>873.34299999999996</v>
      </c>
      <c r="AI19">
        <v>873.26300000000003</v>
      </c>
      <c r="AJ19">
        <v>871.39700000000005</v>
      </c>
      <c r="AK19">
        <v>873.351</v>
      </c>
      <c r="AL19">
        <v>873.35699999999997</v>
      </c>
      <c r="AM19">
        <v>873.43700000000001</v>
      </c>
      <c r="AN19">
        <v>873.31500000000005</v>
      </c>
      <c r="AO19">
        <v>873.33</v>
      </c>
      <c r="AP19">
        <v>873.274</v>
      </c>
      <c r="AQ19">
        <v>872.09100000000001</v>
      </c>
      <c r="AR19">
        <v>873.40499999999997</v>
      </c>
      <c r="AS19">
        <v>873.32600000000002</v>
      </c>
      <c r="AT19">
        <v>871.34199999999998</v>
      </c>
      <c r="AU19">
        <v>872.1</v>
      </c>
      <c r="AV19">
        <v>871.38300000000004</v>
      </c>
      <c r="AW19">
        <v>873.22900000000004</v>
      </c>
      <c r="AX19">
        <v>873.23099999999999</v>
      </c>
      <c r="AY19">
        <v>873.23099999999999</v>
      </c>
      <c r="AZ19">
        <v>871.24599999999998</v>
      </c>
      <c r="BA19">
        <v>871.34299999999996</v>
      </c>
      <c r="BB19">
        <v>872.12400000000002</v>
      </c>
      <c r="BC19">
        <v>871.90300000000002</v>
      </c>
      <c r="BD19">
        <v>873.2</v>
      </c>
      <c r="BE19">
        <v>871.29700000000003</v>
      </c>
      <c r="BF19">
        <v>873.24599999999998</v>
      </c>
      <c r="BG19">
        <v>873.19200000000001</v>
      </c>
      <c r="BH19">
        <v>873.34199999999998</v>
      </c>
      <c r="BI19">
        <v>873.29499999999996</v>
      </c>
      <c r="BJ19">
        <v>873.21199999999999</v>
      </c>
      <c r="BK19">
        <v>873.3</v>
      </c>
      <c r="BL19">
        <v>873.34199999999998</v>
      </c>
      <c r="BM19">
        <v>871.14700000000005</v>
      </c>
      <c r="BN19">
        <v>873.37699999999995</v>
      </c>
      <c r="BO19">
        <v>873.19</v>
      </c>
      <c r="BP19">
        <v>873.28</v>
      </c>
      <c r="BQ19">
        <v>873.31299999999999</v>
      </c>
      <c r="BR19">
        <v>873.33799999999997</v>
      </c>
      <c r="BS19">
        <v>871.32</v>
      </c>
      <c r="BT19">
        <v>873.36500000000001</v>
      </c>
      <c r="BU19">
        <v>873.20799999999997</v>
      </c>
      <c r="BV19">
        <v>871.46500000000003</v>
      </c>
      <c r="BW19">
        <v>871.35599999999999</v>
      </c>
      <c r="BX19">
        <v>873.44799999999998</v>
      </c>
      <c r="BY19">
        <v>874.08500000000004</v>
      </c>
      <c r="BZ19">
        <v>874.03099999999995</v>
      </c>
      <c r="CA19">
        <v>874.26199999999994</v>
      </c>
      <c r="CB19">
        <v>873.91700000000003</v>
      </c>
      <c r="CC19">
        <v>874.19899999999996</v>
      </c>
      <c r="CD19">
        <v>870.85799999999995</v>
      </c>
      <c r="CE19">
        <v>872.71100000000001</v>
      </c>
      <c r="CF19">
        <v>872.13800000000003</v>
      </c>
      <c r="CG19">
        <v>872.00199999999995</v>
      </c>
      <c r="CH19">
        <v>874.08699999999999</v>
      </c>
      <c r="CI19">
        <v>872.04499999999996</v>
      </c>
      <c r="CJ19">
        <v>874.10299999999995</v>
      </c>
      <c r="CK19">
        <v>874.03700000000003</v>
      </c>
      <c r="CL19">
        <v>874.22799999999995</v>
      </c>
      <c r="CM19">
        <v>874.16700000000003</v>
      </c>
      <c r="CN19">
        <v>874.14700000000005</v>
      </c>
      <c r="CO19">
        <v>874.15</v>
      </c>
      <c r="CP19">
        <v>874.05600000000004</v>
      </c>
      <c r="CQ19">
        <v>874.24400000000003</v>
      </c>
      <c r="CR19">
        <v>874.15599999999995</v>
      </c>
      <c r="CS19">
        <v>874.18600000000004</v>
      </c>
      <c r="CT19">
        <v>872.04200000000003</v>
      </c>
      <c r="CU19">
        <v>874.05200000000002</v>
      </c>
      <c r="CV19">
        <v>874.08399999999995</v>
      </c>
      <c r="CW19">
        <v>874.12400000000002</v>
      </c>
      <c r="CX19">
        <v>874.149</v>
      </c>
      <c r="CY19">
        <v>874.27300000000002</v>
      </c>
      <c r="CZ19">
        <v>874.06399999999996</v>
      </c>
      <c r="DA19">
        <v>872.12400000000002</v>
      </c>
      <c r="DB19">
        <v>874.18700000000001</v>
      </c>
      <c r="DC19">
        <v>874.20100000000002</v>
      </c>
      <c r="DD19">
        <v>872.89800000000002</v>
      </c>
      <c r="DE19">
        <v>874.13</v>
      </c>
      <c r="DF19">
        <v>874.14</v>
      </c>
      <c r="DG19">
        <v>872.80100000000004</v>
      </c>
      <c r="DH19">
        <v>874.24400000000003</v>
      </c>
      <c r="DI19">
        <v>874.17399999999998</v>
      </c>
      <c r="DJ19">
        <v>874.298</v>
      </c>
      <c r="DK19">
        <v>874.13599999999997</v>
      </c>
      <c r="DL19">
        <v>872.07100000000003</v>
      </c>
      <c r="DM19">
        <v>872.09699999999998</v>
      </c>
      <c r="DN19">
        <v>874.05200000000002</v>
      </c>
      <c r="DO19">
        <v>874.05</v>
      </c>
      <c r="DP19">
        <v>874.00400000000002</v>
      </c>
      <c r="DQ19">
        <v>874.11400000000003</v>
      </c>
      <c r="DR19">
        <v>872.10199999999998</v>
      </c>
      <c r="DS19">
        <v>874.21</v>
      </c>
      <c r="DT19">
        <v>874.12900000000002</v>
      </c>
      <c r="DU19">
        <v>872.03399999999999</v>
      </c>
      <c r="DV19">
        <v>874.10900000000004</v>
      </c>
      <c r="DW19">
        <v>874.04499999999996</v>
      </c>
      <c r="DX19">
        <v>874.93899999999996</v>
      </c>
      <c r="DY19">
        <v>874.9</v>
      </c>
      <c r="DZ19">
        <v>875.04100000000005</v>
      </c>
      <c r="EA19">
        <v>875.08399999999995</v>
      </c>
      <c r="EB19">
        <v>874.803</v>
      </c>
      <c r="EC19">
        <v>875.08799999999997</v>
      </c>
      <c r="ED19">
        <v>874.96199999999999</v>
      </c>
      <c r="EE19">
        <v>874.91399999999999</v>
      </c>
      <c r="EF19">
        <v>875.06200000000001</v>
      </c>
      <c r="EG19">
        <v>874.93299999999999</v>
      </c>
      <c r="EH19">
        <v>874.952</v>
      </c>
      <c r="EI19">
        <v>875.09100000000001</v>
      </c>
      <c r="EJ19">
        <v>874.83299999999997</v>
      </c>
      <c r="EK19">
        <v>874.995</v>
      </c>
      <c r="EL19">
        <v>875.01499999999999</v>
      </c>
      <c r="EM19">
        <v>875.09699999999998</v>
      </c>
      <c r="EN19">
        <v>875.096</v>
      </c>
      <c r="EO19">
        <v>874.92200000000003</v>
      </c>
      <c r="EP19">
        <v>875.03800000000001</v>
      </c>
      <c r="EQ19">
        <v>873.59799999999996</v>
      </c>
      <c r="ER19">
        <v>874.95100000000002</v>
      </c>
      <c r="ES19">
        <v>875.04499999999996</v>
      </c>
      <c r="ET19">
        <v>874.97199999999998</v>
      </c>
      <c r="EU19">
        <v>874.94200000000001</v>
      </c>
      <c r="EV19">
        <v>874.96799999999996</v>
      </c>
      <c r="EW19">
        <v>873.67700000000002</v>
      </c>
      <c r="EX19">
        <v>874.98500000000001</v>
      </c>
      <c r="EY19">
        <v>874.98900000000003</v>
      </c>
      <c r="EZ19">
        <v>874.95600000000002</v>
      </c>
      <c r="FA19">
        <v>873.73299999999995</v>
      </c>
      <c r="FB19">
        <v>872.85599999999999</v>
      </c>
      <c r="FC19">
        <v>875.13</v>
      </c>
      <c r="FD19">
        <v>875.02200000000005</v>
      </c>
      <c r="FE19">
        <v>874.98500000000001</v>
      </c>
      <c r="FF19">
        <v>874.93</v>
      </c>
      <c r="FG19">
        <v>874.86300000000006</v>
      </c>
      <c r="FH19">
        <v>872.92600000000004</v>
      </c>
      <c r="FI19">
        <v>875.053</v>
      </c>
      <c r="FJ19">
        <v>874.92100000000005</v>
      </c>
      <c r="FK19">
        <v>874.89800000000002</v>
      </c>
      <c r="FL19">
        <v>874.86</v>
      </c>
      <c r="FM19">
        <v>875.01199999999994</v>
      </c>
      <c r="FN19">
        <v>873.51900000000001</v>
      </c>
      <c r="FO19">
        <v>875.08199999999999</v>
      </c>
      <c r="FP19">
        <v>875.077</v>
      </c>
      <c r="FQ19">
        <v>874.83799999999997</v>
      </c>
      <c r="FR19">
        <v>874.96</v>
      </c>
      <c r="FS19">
        <v>874.94899999999996</v>
      </c>
      <c r="FT19">
        <v>875.02800000000002</v>
      </c>
      <c r="FU19">
        <v>875.78200000000004</v>
      </c>
      <c r="FV19">
        <v>875.77200000000005</v>
      </c>
      <c r="FW19">
        <v>876.06399999999996</v>
      </c>
      <c r="FX19">
        <v>875.77099999999996</v>
      </c>
      <c r="FY19">
        <v>875.73599999999999</v>
      </c>
      <c r="FZ19">
        <v>875.96</v>
      </c>
      <c r="GA19">
        <v>874.54899999999998</v>
      </c>
      <c r="GB19">
        <v>875.73900000000003</v>
      </c>
      <c r="GC19">
        <v>875.88800000000003</v>
      </c>
      <c r="GD19">
        <v>875.86699999999996</v>
      </c>
      <c r="GE19">
        <v>875.83299999999997</v>
      </c>
      <c r="GF19">
        <v>875.83500000000004</v>
      </c>
      <c r="GG19">
        <v>875.94500000000005</v>
      </c>
      <c r="GH19">
        <v>875.90899999999999</v>
      </c>
      <c r="GI19">
        <v>874.37400000000002</v>
      </c>
      <c r="GJ19">
        <v>875.95799999999997</v>
      </c>
      <c r="GK19">
        <v>875.7</v>
      </c>
      <c r="GL19">
        <v>875.78300000000002</v>
      </c>
      <c r="GM19">
        <v>875.79499999999996</v>
      </c>
      <c r="GN19">
        <v>875.827</v>
      </c>
      <c r="GO19">
        <v>875.76700000000005</v>
      </c>
      <c r="GP19">
        <v>875.89300000000003</v>
      </c>
      <c r="GQ19">
        <v>875.86</v>
      </c>
      <c r="GR19">
        <v>875.952</v>
      </c>
      <c r="GS19">
        <v>875.74599999999998</v>
      </c>
      <c r="GT19">
        <v>874.57500000000005</v>
      </c>
      <c r="GU19">
        <v>875.84400000000005</v>
      </c>
      <c r="GV19">
        <v>874.50400000000002</v>
      </c>
      <c r="GW19">
        <v>875.86099999999999</v>
      </c>
      <c r="GX19">
        <v>875.85799999999995</v>
      </c>
      <c r="GY19">
        <v>874.47799999999995</v>
      </c>
      <c r="GZ19">
        <v>874.58100000000002</v>
      </c>
      <c r="HA19">
        <v>875.80600000000004</v>
      </c>
      <c r="HB19">
        <v>875.75199999999995</v>
      </c>
      <c r="HC19">
        <v>875.80700000000002</v>
      </c>
      <c r="HD19">
        <v>875.88199999999995</v>
      </c>
      <c r="HE19">
        <v>875.77300000000002</v>
      </c>
      <c r="HF19">
        <v>875.91300000000001</v>
      </c>
      <c r="HG19">
        <v>875.83</v>
      </c>
      <c r="HH19">
        <v>875.86500000000001</v>
      </c>
      <c r="HI19">
        <v>875.94399999999996</v>
      </c>
      <c r="HJ19">
        <v>875.90899999999999</v>
      </c>
      <c r="HK19">
        <v>875.91600000000005</v>
      </c>
      <c r="HL19">
        <v>875.75900000000001</v>
      </c>
      <c r="HM19">
        <v>875.80700000000002</v>
      </c>
      <c r="HN19">
        <v>875.94799999999998</v>
      </c>
      <c r="HO19">
        <v>875.88699999999994</v>
      </c>
      <c r="HP19">
        <v>875.86699999999996</v>
      </c>
      <c r="HQ19">
        <v>875.83900000000006</v>
      </c>
      <c r="HR19">
        <v>875.89200000000005</v>
      </c>
      <c r="HS19">
        <v>875.77200000000005</v>
      </c>
      <c r="HT19">
        <v>877.02499999999998</v>
      </c>
      <c r="HU19">
        <v>876.59699999999998</v>
      </c>
      <c r="HV19">
        <v>876.86099999999999</v>
      </c>
      <c r="HW19">
        <v>877.01099999999997</v>
      </c>
      <c r="HX19">
        <v>876.93100000000004</v>
      </c>
      <c r="HY19">
        <v>876.83900000000006</v>
      </c>
      <c r="HZ19">
        <v>877.02700000000004</v>
      </c>
      <c r="IA19">
        <v>876.86900000000003</v>
      </c>
      <c r="IB19">
        <v>876.97</v>
      </c>
      <c r="IC19">
        <v>876.94299999999998</v>
      </c>
      <c r="ID19">
        <v>877.01199999999994</v>
      </c>
      <c r="IE19">
        <v>876.90099999999995</v>
      </c>
      <c r="IF19">
        <v>876.91200000000003</v>
      </c>
      <c r="IG19">
        <v>876.96199999999999</v>
      </c>
      <c r="IH19">
        <v>875.53899999999999</v>
      </c>
      <c r="II19">
        <v>877.08199999999999</v>
      </c>
      <c r="IJ19">
        <v>876.97400000000005</v>
      </c>
      <c r="IK19">
        <v>877.077</v>
      </c>
      <c r="IL19">
        <v>876.90599999999995</v>
      </c>
      <c r="IM19">
        <v>876.94200000000001</v>
      </c>
      <c r="IN19">
        <v>876.99099999999999</v>
      </c>
      <c r="IO19">
        <v>876.91200000000003</v>
      </c>
      <c r="IP19">
        <v>877.024</v>
      </c>
      <c r="IQ19">
        <v>877.04399999999998</v>
      </c>
      <c r="IR19">
        <v>876.95299999999997</v>
      </c>
      <c r="IS19">
        <v>877.05600000000004</v>
      </c>
      <c r="IT19">
        <v>876.93100000000004</v>
      </c>
      <c r="IU19">
        <v>876.86400000000003</v>
      </c>
      <c r="IV19">
        <v>876.95899999999995</v>
      </c>
      <c r="IW19">
        <v>876.91300000000001</v>
      </c>
      <c r="IX19">
        <v>876.98500000000001</v>
      </c>
      <c r="IY19">
        <v>876.96699999999998</v>
      </c>
      <c r="IZ19">
        <v>877.04200000000003</v>
      </c>
      <c r="JA19">
        <v>876.93</v>
      </c>
      <c r="JB19">
        <v>876.82899999999995</v>
      </c>
      <c r="JC19">
        <v>877.08299999999997</v>
      </c>
      <c r="JD19">
        <v>877.00800000000004</v>
      </c>
      <c r="JE19">
        <v>876.91099999999994</v>
      </c>
      <c r="JF19">
        <v>876.99300000000005</v>
      </c>
      <c r="JG19">
        <v>876.87400000000002</v>
      </c>
      <c r="JH19">
        <v>875.42899999999997</v>
      </c>
      <c r="JI19">
        <v>877.03899999999999</v>
      </c>
      <c r="JJ19">
        <v>877.07</v>
      </c>
      <c r="JK19">
        <v>876.86500000000001</v>
      </c>
      <c r="JL19">
        <v>876.97699999999998</v>
      </c>
      <c r="JM19">
        <v>877.02700000000004</v>
      </c>
      <c r="JN19">
        <v>877.01900000000001</v>
      </c>
      <c r="JO19">
        <v>877.01</v>
      </c>
      <c r="JP19">
        <v>875.596</v>
      </c>
      <c r="JQ19">
        <v>878.06899999999996</v>
      </c>
      <c r="JR19">
        <v>877.86300000000006</v>
      </c>
      <c r="JS19">
        <v>878.16499999999996</v>
      </c>
      <c r="JT19">
        <v>878.09500000000003</v>
      </c>
      <c r="JU19">
        <v>877.88499999999999</v>
      </c>
      <c r="JV19">
        <v>878.072</v>
      </c>
      <c r="JW19">
        <v>877.96500000000003</v>
      </c>
      <c r="JX19">
        <v>877.99400000000003</v>
      </c>
      <c r="JY19">
        <v>878.02200000000005</v>
      </c>
      <c r="JZ19">
        <v>878.02099999999996</v>
      </c>
      <c r="KA19">
        <v>878.17100000000005</v>
      </c>
      <c r="KB19">
        <v>878.02099999999996</v>
      </c>
      <c r="KC19">
        <v>878.05499999999995</v>
      </c>
      <c r="KD19">
        <v>878.13900000000001</v>
      </c>
      <c r="KE19">
        <v>878.19600000000003</v>
      </c>
      <c r="KF19">
        <v>878.13099999999997</v>
      </c>
      <c r="KG19">
        <v>878.05399999999997</v>
      </c>
      <c r="KH19">
        <v>878.14200000000005</v>
      </c>
      <c r="KI19">
        <v>878.13900000000001</v>
      </c>
      <c r="KJ19">
        <v>878.17899999999997</v>
      </c>
      <c r="KK19">
        <v>878.25099999999998</v>
      </c>
      <c r="KL19">
        <v>878.20299999999997</v>
      </c>
      <c r="KM19">
        <v>878.00599999999997</v>
      </c>
      <c r="KN19">
        <v>878.09799999999996</v>
      </c>
      <c r="KO19">
        <v>878.19100000000003</v>
      </c>
      <c r="KP19">
        <v>878.09900000000005</v>
      </c>
      <c r="KQ19">
        <v>878.02</v>
      </c>
      <c r="KR19">
        <v>876.46</v>
      </c>
      <c r="KS19">
        <v>878.14099999999996</v>
      </c>
      <c r="KT19">
        <v>878.10799999999995</v>
      </c>
      <c r="KU19">
        <v>878.28300000000002</v>
      </c>
      <c r="KV19">
        <v>878.30499999999995</v>
      </c>
      <c r="KW19">
        <v>878.15700000000004</v>
      </c>
      <c r="KX19">
        <v>878.16600000000005</v>
      </c>
      <c r="KY19">
        <v>878.09900000000005</v>
      </c>
      <c r="KZ19">
        <v>878.04100000000005</v>
      </c>
      <c r="LA19">
        <v>878.07899999999995</v>
      </c>
      <c r="LB19">
        <v>878.06799999999998</v>
      </c>
      <c r="LC19">
        <v>878.14400000000001</v>
      </c>
      <c r="LD19">
        <v>876.08199999999999</v>
      </c>
      <c r="LE19">
        <v>878.15200000000004</v>
      </c>
      <c r="LF19">
        <v>876.57600000000002</v>
      </c>
      <c r="LG19">
        <v>876.404</v>
      </c>
      <c r="LH19">
        <v>878.20399999999995</v>
      </c>
      <c r="LI19">
        <v>878.18100000000004</v>
      </c>
      <c r="LJ19">
        <v>878.18299999999999</v>
      </c>
      <c r="LK19">
        <v>878.03300000000002</v>
      </c>
      <c r="LL19">
        <v>878.17</v>
      </c>
      <c r="LM19">
        <v>878.05</v>
      </c>
      <c r="LN19">
        <v>876.65599999999995</v>
      </c>
      <c r="LO19">
        <v>878.04100000000005</v>
      </c>
      <c r="LP19">
        <v>879.09900000000005</v>
      </c>
      <c r="LQ19">
        <v>877.44200000000001</v>
      </c>
      <c r="LR19">
        <v>879.22799999999995</v>
      </c>
      <c r="LS19">
        <v>879.23800000000006</v>
      </c>
      <c r="LT19">
        <v>879.15099999999995</v>
      </c>
      <c r="LU19">
        <v>879.01900000000001</v>
      </c>
      <c r="LV19">
        <v>879.077</v>
      </c>
      <c r="LW19">
        <v>879.16899999999998</v>
      </c>
      <c r="LX19">
        <v>879.00400000000002</v>
      </c>
      <c r="LY19">
        <v>879.18600000000004</v>
      </c>
      <c r="LZ19">
        <v>879.005</v>
      </c>
      <c r="MA19">
        <v>878.96699999999998</v>
      </c>
      <c r="MB19">
        <v>879.06799999999998</v>
      </c>
      <c r="MC19">
        <v>878.88199999999995</v>
      </c>
      <c r="MD19">
        <v>878.85699999999997</v>
      </c>
      <c r="ME19">
        <v>878.86099999999999</v>
      </c>
      <c r="MF19">
        <v>879.024</v>
      </c>
      <c r="MG19">
        <v>879.04</v>
      </c>
      <c r="MH19">
        <v>877.32299999999998</v>
      </c>
      <c r="MI19">
        <v>878.928</v>
      </c>
      <c r="MJ19">
        <v>879.05399999999997</v>
      </c>
      <c r="MK19">
        <v>878.88199999999995</v>
      </c>
      <c r="ML19">
        <v>878.95899999999995</v>
      </c>
      <c r="MM19">
        <v>879.12599999999998</v>
      </c>
      <c r="MN19">
        <v>879.06299999999999</v>
      </c>
      <c r="MO19">
        <v>876.90599999999995</v>
      </c>
      <c r="MP19">
        <v>879.00599999999997</v>
      </c>
      <c r="MQ19">
        <v>879.04600000000005</v>
      </c>
      <c r="MR19">
        <v>879.02099999999996</v>
      </c>
      <c r="MS19">
        <v>879.11300000000006</v>
      </c>
      <c r="MT19">
        <v>878.98199999999997</v>
      </c>
      <c r="MU19">
        <v>878.87900000000002</v>
      </c>
      <c r="MV19">
        <v>879.16099999999994</v>
      </c>
      <c r="MW19">
        <v>879.01599999999996</v>
      </c>
      <c r="MX19">
        <v>879.149</v>
      </c>
      <c r="MY19">
        <v>879.10799999999995</v>
      </c>
      <c r="MZ19">
        <v>878.98900000000003</v>
      </c>
      <c r="NA19">
        <v>879.07</v>
      </c>
      <c r="NB19">
        <v>879.14200000000005</v>
      </c>
      <c r="NC19">
        <v>878.99699999999996</v>
      </c>
      <c r="ND19">
        <v>879.06600000000003</v>
      </c>
      <c r="NE19">
        <v>878.94500000000005</v>
      </c>
      <c r="NF19">
        <v>879.12099999999998</v>
      </c>
      <c r="NG19">
        <v>877.28499999999997</v>
      </c>
      <c r="NH19">
        <v>879.21400000000006</v>
      </c>
      <c r="NI19">
        <v>879.096</v>
      </c>
      <c r="NJ19">
        <v>878.86800000000005</v>
      </c>
      <c r="NK19">
        <v>877.50099999999998</v>
      </c>
      <c r="NL19">
        <v>879.10500000000002</v>
      </c>
      <c r="NM19">
        <v>880.34100000000001</v>
      </c>
      <c r="NN19">
        <v>879.98299999999995</v>
      </c>
      <c r="NO19">
        <v>880.45299999999997</v>
      </c>
      <c r="NP19">
        <v>880.57600000000002</v>
      </c>
      <c r="NQ19">
        <v>880.22799999999995</v>
      </c>
      <c r="NR19">
        <v>880.31600000000003</v>
      </c>
      <c r="NS19">
        <v>880.53099999999995</v>
      </c>
      <c r="NT19">
        <v>878.755</v>
      </c>
      <c r="NU19">
        <v>880.19600000000003</v>
      </c>
      <c r="NV19">
        <v>880.44</v>
      </c>
      <c r="NW19">
        <v>880.37300000000005</v>
      </c>
      <c r="NX19">
        <v>880.24599999999998</v>
      </c>
      <c r="NY19">
        <v>880.33399999999995</v>
      </c>
      <c r="NZ19">
        <v>880.36199999999997</v>
      </c>
      <c r="OA19">
        <v>880.20500000000004</v>
      </c>
      <c r="OB19">
        <v>880.47400000000005</v>
      </c>
      <c r="OC19">
        <v>880.26599999999996</v>
      </c>
      <c r="OD19">
        <v>878.495</v>
      </c>
      <c r="OE19">
        <v>880.346</v>
      </c>
      <c r="OF19">
        <v>878.71900000000005</v>
      </c>
      <c r="OG19">
        <v>880.21400000000006</v>
      </c>
      <c r="OH19">
        <v>880.32100000000003</v>
      </c>
      <c r="OI19">
        <v>880.45399999999995</v>
      </c>
      <c r="OJ19">
        <v>880.471</v>
      </c>
      <c r="OK19">
        <v>880.33699999999999</v>
      </c>
      <c r="OL19">
        <v>880.23500000000001</v>
      </c>
      <c r="OM19">
        <v>880.40200000000004</v>
      </c>
      <c r="ON19">
        <v>880.33699999999999</v>
      </c>
      <c r="OO19">
        <v>878.84199999999998</v>
      </c>
      <c r="OP19">
        <v>878.66899999999998</v>
      </c>
      <c r="OQ19">
        <v>878.73699999999997</v>
      </c>
      <c r="OR19">
        <v>880.38800000000003</v>
      </c>
      <c r="OS19">
        <v>880.35699999999997</v>
      </c>
      <c r="OT19">
        <v>880.428</v>
      </c>
      <c r="OU19">
        <v>880.37900000000002</v>
      </c>
      <c r="OV19">
        <v>880.34299999999996</v>
      </c>
      <c r="OW19">
        <v>880.42100000000005</v>
      </c>
      <c r="OX19">
        <v>880.40099999999995</v>
      </c>
      <c r="OY19">
        <v>878.85500000000002</v>
      </c>
      <c r="OZ19">
        <v>878.69899999999996</v>
      </c>
      <c r="PA19">
        <v>880.34299999999996</v>
      </c>
      <c r="PB19">
        <v>880.447</v>
      </c>
      <c r="PC19">
        <v>880.39099999999996</v>
      </c>
      <c r="PD19">
        <v>880.42600000000004</v>
      </c>
      <c r="PE19">
        <v>880.15700000000004</v>
      </c>
      <c r="PF19">
        <v>880.42700000000002</v>
      </c>
      <c r="PG19">
        <v>880.24699999999996</v>
      </c>
      <c r="PH19">
        <v>880.48400000000004</v>
      </c>
      <c r="PI19">
        <v>880.47699999999998</v>
      </c>
      <c r="PJ19">
        <v>880.399</v>
      </c>
      <c r="PK19">
        <v>880.51300000000003</v>
      </c>
      <c r="PL19">
        <v>885.33299999999997</v>
      </c>
      <c r="PM19">
        <v>881.48299999999995</v>
      </c>
      <c r="PN19">
        <v>885.16399999999999</v>
      </c>
      <c r="PO19">
        <v>884.89400000000001</v>
      </c>
      <c r="PP19">
        <v>882.86099999999999</v>
      </c>
      <c r="PQ19">
        <v>881.97</v>
      </c>
      <c r="PR19">
        <v>885.33799999999997</v>
      </c>
      <c r="PS19">
        <v>884.928</v>
      </c>
      <c r="PT19">
        <v>883.471</v>
      </c>
      <c r="PU19">
        <v>885.12300000000005</v>
      </c>
      <c r="PV19">
        <v>885.13699999999994</v>
      </c>
      <c r="PW19">
        <v>885.15599999999995</v>
      </c>
      <c r="PX19">
        <v>885.346</v>
      </c>
      <c r="PY19">
        <v>885.30100000000004</v>
      </c>
      <c r="PZ19">
        <v>881.87199999999996</v>
      </c>
      <c r="QA19">
        <v>885.15800000000002</v>
      </c>
      <c r="QB19">
        <v>885.00099999999998</v>
      </c>
      <c r="QC19">
        <v>885.08900000000006</v>
      </c>
      <c r="QD19">
        <v>884.97299999999996</v>
      </c>
      <c r="QE19">
        <v>885.06100000000004</v>
      </c>
      <c r="QF19">
        <v>885.08100000000002</v>
      </c>
      <c r="QG19">
        <v>885.02300000000002</v>
      </c>
      <c r="QH19">
        <v>885.08799999999997</v>
      </c>
      <c r="QI19">
        <v>885.14599999999996</v>
      </c>
      <c r="QJ19">
        <v>885.08799999999997</v>
      </c>
      <c r="QK19">
        <v>883.46199999999999</v>
      </c>
      <c r="QL19">
        <v>885.13199999999995</v>
      </c>
      <c r="QM19">
        <v>881.79300000000001</v>
      </c>
      <c r="QN19">
        <v>885.06299999999999</v>
      </c>
      <c r="QO19">
        <v>883.41300000000001</v>
      </c>
      <c r="QP19">
        <v>884.90499999999997</v>
      </c>
      <c r="QQ19">
        <v>885.02700000000004</v>
      </c>
      <c r="QR19">
        <v>885.19799999999998</v>
      </c>
      <c r="QS19">
        <v>885.54</v>
      </c>
      <c r="QT19">
        <v>881.75099999999998</v>
      </c>
      <c r="QU19">
        <v>885.03800000000001</v>
      </c>
      <c r="QV19">
        <v>885.23599999999999</v>
      </c>
      <c r="QW19">
        <v>885.07799999999997</v>
      </c>
      <c r="QX19">
        <v>884.96199999999999</v>
      </c>
      <c r="QY19">
        <v>885.27</v>
      </c>
      <c r="QZ19">
        <v>884.97</v>
      </c>
      <c r="RA19">
        <v>881.88099999999997</v>
      </c>
      <c r="RB19">
        <v>885.08399999999995</v>
      </c>
      <c r="RC19">
        <v>885.20100000000002</v>
      </c>
      <c r="RD19">
        <v>885.14700000000005</v>
      </c>
      <c r="RE19">
        <v>885.178</v>
      </c>
      <c r="RF19">
        <v>885.16200000000003</v>
      </c>
      <c r="RG19">
        <v>885.08699999999999</v>
      </c>
      <c r="RH19">
        <v>885.00199999999995</v>
      </c>
      <c r="RI19">
        <v>886.29200000000003</v>
      </c>
      <c r="RJ19">
        <v>885.63900000000001</v>
      </c>
      <c r="RK19">
        <v>885.93399999999997</v>
      </c>
      <c r="RL19">
        <v>886.19600000000003</v>
      </c>
      <c r="RM19">
        <v>884.22500000000002</v>
      </c>
      <c r="RN19">
        <v>886.03300000000002</v>
      </c>
      <c r="RO19">
        <v>886.03899999999999</v>
      </c>
      <c r="RP19">
        <v>885.90700000000004</v>
      </c>
      <c r="RQ19">
        <v>886.37400000000002</v>
      </c>
      <c r="RR19">
        <v>884.41800000000001</v>
      </c>
      <c r="RS19">
        <v>886.13</v>
      </c>
      <c r="RT19">
        <v>886.07500000000005</v>
      </c>
      <c r="RU19">
        <v>886.18799999999999</v>
      </c>
      <c r="RV19">
        <v>886.09</v>
      </c>
      <c r="RW19">
        <v>885.94799999999998</v>
      </c>
      <c r="RX19">
        <v>884.35</v>
      </c>
      <c r="RY19">
        <v>885.96100000000001</v>
      </c>
      <c r="RZ19">
        <v>886.01499999999999</v>
      </c>
      <c r="SA19">
        <v>886.00900000000001</v>
      </c>
      <c r="SB19">
        <v>886.11900000000003</v>
      </c>
      <c r="SC19">
        <v>886.01300000000003</v>
      </c>
      <c r="SD19">
        <v>885.98299999999995</v>
      </c>
      <c r="SE19">
        <v>883.78599999999994</v>
      </c>
      <c r="SF19">
        <v>884.12300000000005</v>
      </c>
      <c r="SG19">
        <v>886.23599999999999</v>
      </c>
      <c r="SH19">
        <v>886.10599999999999</v>
      </c>
      <c r="SI19">
        <v>886.20699999999999</v>
      </c>
      <c r="SJ19">
        <v>886.29300000000001</v>
      </c>
      <c r="SK19">
        <v>886.09100000000001</v>
      </c>
      <c r="SL19">
        <v>886.31</v>
      </c>
      <c r="SM19">
        <v>886.21900000000005</v>
      </c>
      <c r="SN19">
        <v>886.23400000000004</v>
      </c>
      <c r="SO19">
        <v>886.08100000000002</v>
      </c>
      <c r="SP19">
        <v>885.97</v>
      </c>
      <c r="SQ19">
        <v>886.024</v>
      </c>
      <c r="SR19">
        <v>886.00099999999998</v>
      </c>
      <c r="SS19">
        <v>886.13900000000001</v>
      </c>
      <c r="ST19">
        <v>886.16099999999994</v>
      </c>
      <c r="SU19">
        <v>885.89300000000003</v>
      </c>
      <c r="SV19">
        <v>886.16899999999998</v>
      </c>
      <c r="SW19">
        <v>886.05799999999999</v>
      </c>
      <c r="SX19">
        <v>885.99800000000005</v>
      </c>
      <c r="SY19">
        <v>886.01199999999994</v>
      </c>
      <c r="SZ19">
        <v>886.03</v>
      </c>
      <c r="TA19">
        <v>885.86</v>
      </c>
      <c r="TB19">
        <v>886.02800000000002</v>
      </c>
      <c r="TC19">
        <v>885.976</v>
      </c>
      <c r="TD19">
        <v>885.92899999999997</v>
      </c>
      <c r="TE19">
        <v>886.13</v>
      </c>
      <c r="TF19">
        <v>885.928</v>
      </c>
      <c r="TG19">
        <v>886.26599999999996</v>
      </c>
      <c r="TH19">
        <v>885.04899999999998</v>
      </c>
      <c r="TI19">
        <v>886.43499999999995</v>
      </c>
      <c r="TJ19">
        <v>886.428</v>
      </c>
      <c r="TK19">
        <v>885.779</v>
      </c>
      <c r="TL19">
        <v>886.03099999999995</v>
      </c>
      <c r="TM19">
        <v>884.37400000000002</v>
      </c>
      <c r="TN19">
        <v>884.38</v>
      </c>
      <c r="TO19">
        <v>886.54700000000003</v>
      </c>
      <c r="TP19">
        <v>886.31799999999998</v>
      </c>
      <c r="TQ19">
        <v>886.47</v>
      </c>
      <c r="TR19">
        <v>884.48599999999999</v>
      </c>
      <c r="TS19">
        <v>886.14300000000003</v>
      </c>
      <c r="TT19">
        <v>886.64700000000005</v>
      </c>
      <c r="TU19">
        <v>886.37099999999998</v>
      </c>
      <c r="TV19">
        <v>883.91499999999996</v>
      </c>
      <c r="TW19">
        <v>884.125</v>
      </c>
      <c r="TX19">
        <v>886.16600000000005</v>
      </c>
      <c r="TY19">
        <v>886.15300000000002</v>
      </c>
      <c r="TZ19">
        <v>886.226</v>
      </c>
      <c r="UA19">
        <v>886.09</v>
      </c>
      <c r="UB19">
        <v>886.59699999999998</v>
      </c>
      <c r="UC19">
        <v>886.15</v>
      </c>
      <c r="UD19">
        <v>886.09100000000001</v>
      </c>
      <c r="UE19">
        <v>886.59799999999996</v>
      </c>
      <c r="UF19">
        <v>886.14300000000003</v>
      </c>
      <c r="UG19">
        <v>886.10799999999995</v>
      </c>
      <c r="UH19">
        <v>886.27</v>
      </c>
      <c r="UI19">
        <v>886.21400000000006</v>
      </c>
      <c r="UJ19">
        <v>886.27599999999995</v>
      </c>
      <c r="UK19">
        <v>885.81200000000001</v>
      </c>
      <c r="UL19">
        <v>886.05399999999997</v>
      </c>
      <c r="UM19">
        <v>886.06700000000001</v>
      </c>
      <c r="UN19">
        <v>886.19500000000005</v>
      </c>
      <c r="UO19">
        <v>886.08100000000002</v>
      </c>
      <c r="UP19">
        <v>886.33900000000006</v>
      </c>
      <c r="UQ19">
        <v>886.67200000000003</v>
      </c>
      <c r="UR19">
        <v>886.00900000000001</v>
      </c>
      <c r="US19">
        <v>886.62599999999998</v>
      </c>
      <c r="UT19">
        <v>886.26800000000003</v>
      </c>
      <c r="UU19">
        <v>886.12599999999998</v>
      </c>
      <c r="UV19">
        <v>886.47799999999995</v>
      </c>
      <c r="UW19">
        <v>886.226</v>
      </c>
      <c r="UX19">
        <v>885.90300000000002</v>
      </c>
      <c r="UY19">
        <v>886.12400000000002</v>
      </c>
      <c r="UZ19">
        <v>886.452</v>
      </c>
      <c r="VA19">
        <v>886.31299999999999</v>
      </c>
      <c r="VB19">
        <v>886.01300000000003</v>
      </c>
      <c r="VC19">
        <v>886.03599999999994</v>
      </c>
      <c r="VD19">
        <v>886.553</v>
      </c>
      <c r="VE19">
        <v>884.68600000000004</v>
      </c>
      <c r="VF19">
        <v>884.303</v>
      </c>
      <c r="VG19">
        <v>882.88599999999997</v>
      </c>
      <c r="VH19">
        <v>884.63199999999995</v>
      </c>
      <c r="VI19">
        <v>885.62199999999996</v>
      </c>
      <c r="VJ19">
        <v>885.45299999999997</v>
      </c>
      <c r="VK19">
        <v>884.60900000000004</v>
      </c>
      <c r="VL19">
        <v>885.29100000000005</v>
      </c>
      <c r="VM19">
        <v>885.14300000000003</v>
      </c>
      <c r="VN19">
        <v>882.90700000000004</v>
      </c>
      <c r="VO19">
        <v>883.31200000000001</v>
      </c>
      <c r="VP19">
        <v>885.471</v>
      </c>
      <c r="VQ19">
        <v>885.00599999999997</v>
      </c>
      <c r="VR19">
        <v>885.08799999999997</v>
      </c>
      <c r="VS19">
        <v>885.03300000000002</v>
      </c>
      <c r="VT19">
        <v>885.08299999999997</v>
      </c>
      <c r="VU19">
        <v>885.43299999999999</v>
      </c>
      <c r="VV19">
        <v>885.21699999999998</v>
      </c>
      <c r="VW19">
        <v>885.15499999999997</v>
      </c>
      <c r="VX19">
        <v>884.87699999999995</v>
      </c>
      <c r="VY19">
        <v>885.37599999999998</v>
      </c>
      <c r="VZ19">
        <v>884.93499999999995</v>
      </c>
      <c r="WA19">
        <v>885.27099999999996</v>
      </c>
      <c r="WB19">
        <v>885.36099999999999</v>
      </c>
      <c r="WC19">
        <v>885.01599999999996</v>
      </c>
      <c r="WD19">
        <v>885.26300000000003</v>
      </c>
      <c r="WE19">
        <v>884.93600000000004</v>
      </c>
      <c r="WF19">
        <v>883.33100000000002</v>
      </c>
      <c r="WG19">
        <v>885.15300000000002</v>
      </c>
      <c r="WH19">
        <v>885.21199999999999</v>
      </c>
      <c r="WI19">
        <v>885.07600000000002</v>
      </c>
      <c r="WJ19">
        <v>885.09</v>
      </c>
      <c r="WK19">
        <v>885.28</v>
      </c>
      <c r="WL19">
        <v>884.61800000000005</v>
      </c>
      <c r="WM19">
        <v>885.00900000000001</v>
      </c>
      <c r="WN19">
        <v>884.79100000000005</v>
      </c>
      <c r="WO19">
        <v>885.08600000000001</v>
      </c>
      <c r="WP19">
        <v>884.99400000000003</v>
      </c>
      <c r="WQ19">
        <v>884.46799999999996</v>
      </c>
      <c r="WR19">
        <v>885.03800000000001</v>
      </c>
      <c r="WS19">
        <v>883.05899999999997</v>
      </c>
      <c r="WT19">
        <v>882.75</v>
      </c>
      <c r="WU19">
        <v>884.94299999999998</v>
      </c>
      <c r="WV19">
        <v>885.08500000000004</v>
      </c>
      <c r="WW19">
        <v>885.01400000000001</v>
      </c>
      <c r="WX19">
        <v>885.23500000000001</v>
      </c>
      <c r="WY19">
        <v>884.92700000000002</v>
      </c>
      <c r="WZ19">
        <v>884.79600000000005</v>
      </c>
      <c r="XA19">
        <v>884.70699999999999</v>
      </c>
      <c r="XB19">
        <v>884.87400000000002</v>
      </c>
      <c r="XC19">
        <v>884.51199999999994</v>
      </c>
      <c r="XD19">
        <v>872.81100000000004</v>
      </c>
      <c r="XE19">
        <v>881.03700000000003</v>
      </c>
      <c r="XF19">
        <v>882.73699999999997</v>
      </c>
      <c r="XG19">
        <v>880.529</v>
      </c>
      <c r="XH19">
        <v>879.14499999999998</v>
      </c>
      <c r="XI19">
        <v>881.31399999999996</v>
      </c>
      <c r="XJ19">
        <v>877.70399999999995</v>
      </c>
      <c r="XK19">
        <v>876.90499999999997</v>
      </c>
      <c r="XL19">
        <v>880.84799999999996</v>
      </c>
      <c r="XM19">
        <v>880.39300000000003</v>
      </c>
      <c r="XN19">
        <v>880.16099999999994</v>
      </c>
      <c r="XO19">
        <v>880.21900000000005</v>
      </c>
      <c r="XP19">
        <v>880.76300000000003</v>
      </c>
      <c r="XQ19">
        <v>880.47799999999995</v>
      </c>
      <c r="XR19">
        <v>880.31700000000001</v>
      </c>
      <c r="XS19">
        <v>880.149</v>
      </c>
      <c r="XT19">
        <v>880.14700000000005</v>
      </c>
      <c r="XU19">
        <v>880.34699999999998</v>
      </c>
      <c r="XV19">
        <v>880.11300000000006</v>
      </c>
      <c r="XW19">
        <v>880.04600000000005</v>
      </c>
      <c r="XX19">
        <v>878.03200000000004</v>
      </c>
      <c r="XY19">
        <v>880.16499999999996</v>
      </c>
      <c r="XZ19">
        <v>880.13199999999995</v>
      </c>
      <c r="YA19">
        <v>880.50800000000004</v>
      </c>
      <c r="YB19">
        <v>879.62199999999996</v>
      </c>
      <c r="YC19">
        <v>880.23699999999997</v>
      </c>
      <c r="YD19">
        <v>880.15899999999999</v>
      </c>
      <c r="YE19">
        <v>878.30499999999995</v>
      </c>
      <c r="YF19">
        <v>880.42600000000004</v>
      </c>
      <c r="YG19">
        <v>879.62300000000005</v>
      </c>
      <c r="YH19">
        <v>880.22500000000002</v>
      </c>
      <c r="YI19">
        <v>878.28399999999999</v>
      </c>
      <c r="YJ19">
        <v>880.30499999999995</v>
      </c>
      <c r="YK19">
        <v>877.86500000000001</v>
      </c>
      <c r="YL19">
        <v>878.06399999999996</v>
      </c>
      <c r="YM19">
        <v>880.24</v>
      </c>
      <c r="YN19">
        <v>879.774</v>
      </c>
      <c r="YO19">
        <v>880.08600000000001</v>
      </c>
      <c r="YP19">
        <v>880.04</v>
      </c>
      <c r="YQ19">
        <v>880.21299999999997</v>
      </c>
      <c r="YR19">
        <v>880.18100000000004</v>
      </c>
      <c r="YS19">
        <v>879.75900000000001</v>
      </c>
      <c r="YT19">
        <v>879.77700000000004</v>
      </c>
      <c r="YU19">
        <v>880.04399999999998</v>
      </c>
      <c r="YV19">
        <v>880.46799999999996</v>
      </c>
      <c r="YW19">
        <v>880.61500000000001</v>
      </c>
      <c r="YX19">
        <v>880.01900000000001</v>
      </c>
      <c r="YY19">
        <v>879.88</v>
      </c>
      <c r="YZ19">
        <v>879.59900000000005</v>
      </c>
      <c r="ZA19">
        <v>854.00199999999995</v>
      </c>
      <c r="ZB19">
        <v>874.82100000000003</v>
      </c>
      <c r="ZC19">
        <v>871.75400000000002</v>
      </c>
      <c r="ZD19">
        <v>866.86300000000006</v>
      </c>
      <c r="ZE19">
        <v>871.46299999999997</v>
      </c>
      <c r="ZF19">
        <v>870.3</v>
      </c>
      <c r="ZG19">
        <v>865.59</v>
      </c>
      <c r="ZH19">
        <v>867.24800000000005</v>
      </c>
      <c r="ZI19">
        <v>871.85799999999995</v>
      </c>
      <c r="ZJ19">
        <v>866.60799999999995</v>
      </c>
      <c r="ZK19">
        <v>867.51</v>
      </c>
      <c r="ZL19">
        <v>868.06799999999998</v>
      </c>
      <c r="ZM19">
        <v>866.88699999999994</v>
      </c>
      <c r="ZN19">
        <v>872.94299999999998</v>
      </c>
      <c r="ZO19">
        <v>867.84299999999996</v>
      </c>
      <c r="ZP19">
        <v>867.38900000000001</v>
      </c>
      <c r="ZQ19">
        <v>866.74699999999996</v>
      </c>
      <c r="ZR19">
        <v>867.23500000000001</v>
      </c>
      <c r="ZS19">
        <v>865.702</v>
      </c>
      <c r="ZT19">
        <v>867.03099999999995</v>
      </c>
      <c r="ZU19">
        <v>866.97799999999995</v>
      </c>
      <c r="ZV19">
        <v>867.16099999999994</v>
      </c>
      <c r="ZW19">
        <v>866.96400000000006</v>
      </c>
      <c r="ZX19">
        <v>872.49599999999998</v>
      </c>
      <c r="ZY19">
        <v>872.46199999999999</v>
      </c>
      <c r="ZZ19">
        <v>867.08100000000002</v>
      </c>
      <c r="AAA19">
        <v>866.65200000000004</v>
      </c>
      <c r="AAB19">
        <v>867.26599999999996</v>
      </c>
      <c r="AAC19">
        <v>867.27499999999998</v>
      </c>
      <c r="AAD19">
        <v>872.06100000000004</v>
      </c>
      <c r="AAE19">
        <v>870.62</v>
      </c>
      <c r="AAF19">
        <v>865.125</v>
      </c>
      <c r="AAG19">
        <v>867.02300000000002</v>
      </c>
      <c r="AAH19">
        <v>867.12900000000002</v>
      </c>
      <c r="AAI19">
        <v>866.84299999999996</v>
      </c>
      <c r="AAJ19">
        <v>867.04200000000003</v>
      </c>
      <c r="AAK19">
        <v>863.97199999999998</v>
      </c>
      <c r="AAL19">
        <v>867.48599999999999</v>
      </c>
      <c r="AAM19">
        <v>871.75900000000001</v>
      </c>
      <c r="AAN19">
        <v>866.69</v>
      </c>
      <c r="AAO19">
        <v>866.65899999999999</v>
      </c>
      <c r="AAP19">
        <v>867.11500000000001</v>
      </c>
      <c r="AAQ19">
        <v>866.89800000000002</v>
      </c>
      <c r="AAR19">
        <v>866.86</v>
      </c>
      <c r="AAS19">
        <v>871.827</v>
      </c>
      <c r="AAT19">
        <v>872.12099999999998</v>
      </c>
      <c r="AAU19">
        <v>866.68200000000002</v>
      </c>
      <c r="AAV19">
        <v>864.32899999999995</v>
      </c>
      <c r="AAW19">
        <v>866.92700000000002</v>
      </c>
      <c r="AAX19">
        <v>867.00900000000001</v>
      </c>
      <c r="AAY19">
        <v>872.005</v>
      </c>
      <c r="AAZ19">
        <v>803.75</v>
      </c>
      <c r="ABA19">
        <v>855.98199999999997</v>
      </c>
      <c r="ABB19">
        <v>838.79600000000005</v>
      </c>
      <c r="ABC19">
        <v>833.10199999999998</v>
      </c>
      <c r="ABD19">
        <v>850.46299999999997</v>
      </c>
      <c r="ABE19">
        <v>831.71600000000001</v>
      </c>
      <c r="ABF19">
        <v>838.21100000000001</v>
      </c>
      <c r="ABG19">
        <v>843.47199999999998</v>
      </c>
      <c r="ABH19">
        <v>839.178</v>
      </c>
      <c r="ABI19">
        <v>836.94399999999996</v>
      </c>
      <c r="ABJ19">
        <v>841.36500000000001</v>
      </c>
      <c r="ABK19">
        <v>840.08</v>
      </c>
      <c r="ABL19">
        <v>836.65599999999995</v>
      </c>
      <c r="ABM19">
        <v>839.67700000000002</v>
      </c>
      <c r="ABN19">
        <v>840.08399999999995</v>
      </c>
      <c r="ABO19">
        <v>839.26700000000005</v>
      </c>
      <c r="ABP19">
        <v>839.37199999999996</v>
      </c>
      <c r="ABQ19">
        <v>839.71799999999996</v>
      </c>
      <c r="ABR19">
        <v>838.18700000000001</v>
      </c>
      <c r="ABS19">
        <v>839.22500000000002</v>
      </c>
      <c r="ABT19">
        <v>837.67</v>
      </c>
      <c r="ABU19">
        <v>839.26400000000001</v>
      </c>
      <c r="ABV19">
        <v>837.85799999999995</v>
      </c>
      <c r="ABW19">
        <v>839.87400000000002</v>
      </c>
      <c r="ABX19">
        <v>838.76599999999996</v>
      </c>
      <c r="ABY19">
        <v>837.41600000000005</v>
      </c>
      <c r="ABZ19">
        <v>839.76099999999997</v>
      </c>
      <c r="ACA19">
        <v>839.64</v>
      </c>
      <c r="ACB19">
        <v>836.452</v>
      </c>
      <c r="ACC19">
        <v>837.31100000000004</v>
      </c>
      <c r="ACD19">
        <v>838.54700000000003</v>
      </c>
      <c r="ACE19">
        <v>837.87900000000002</v>
      </c>
      <c r="ACF19">
        <v>838.81700000000001</v>
      </c>
      <c r="ACG19">
        <v>839.80399999999997</v>
      </c>
      <c r="ACH19">
        <v>839.13699999999994</v>
      </c>
      <c r="ACI19">
        <v>837.21699999999998</v>
      </c>
      <c r="ACJ19">
        <v>837.077</v>
      </c>
      <c r="ACK19">
        <v>836.88499999999999</v>
      </c>
      <c r="ACL19">
        <v>837.25900000000001</v>
      </c>
      <c r="ACM19">
        <v>838.76099999999997</v>
      </c>
      <c r="ACN19">
        <v>838.50599999999997</v>
      </c>
      <c r="ACO19">
        <v>837.80200000000002</v>
      </c>
      <c r="ACP19">
        <v>837.66200000000003</v>
      </c>
      <c r="ACQ19">
        <v>836.62699999999995</v>
      </c>
      <c r="ACR19">
        <v>837.02</v>
      </c>
      <c r="ACS19">
        <v>838.42100000000005</v>
      </c>
      <c r="ACT19">
        <v>839.404</v>
      </c>
      <c r="ACU19">
        <v>838.58399999999995</v>
      </c>
      <c r="ACV19">
        <v>838.31</v>
      </c>
      <c r="ACW19">
        <v>710.69299999999998</v>
      </c>
      <c r="ACX19">
        <v>809.68299999999999</v>
      </c>
      <c r="ACY19">
        <v>747.43100000000004</v>
      </c>
      <c r="ACZ19">
        <v>764.53300000000002</v>
      </c>
      <c r="ADA19">
        <v>778.923</v>
      </c>
      <c r="ADB19">
        <v>759.79600000000005</v>
      </c>
      <c r="ADC19">
        <v>752.71799999999996</v>
      </c>
      <c r="ADD19">
        <v>768.82</v>
      </c>
      <c r="ADE19">
        <v>765.71400000000006</v>
      </c>
      <c r="ADF19">
        <v>758.53800000000001</v>
      </c>
      <c r="ADG19">
        <v>765.31700000000001</v>
      </c>
      <c r="ADH19">
        <v>763.21100000000001</v>
      </c>
      <c r="ADI19">
        <v>758.58</v>
      </c>
      <c r="ADJ19">
        <v>763.39400000000001</v>
      </c>
      <c r="ADK19">
        <v>762.18799999999999</v>
      </c>
      <c r="ADL19">
        <v>760.34900000000005</v>
      </c>
      <c r="ADM19">
        <v>762.36400000000003</v>
      </c>
      <c r="ADN19">
        <v>761.15200000000004</v>
      </c>
      <c r="ADO19">
        <v>759.86599999999999</v>
      </c>
      <c r="ADP19">
        <v>761.59100000000001</v>
      </c>
      <c r="ADQ19">
        <v>760.27300000000002</v>
      </c>
      <c r="ADR19">
        <v>760.62300000000005</v>
      </c>
      <c r="ADS19">
        <v>759.43799999999999</v>
      </c>
      <c r="ADT19">
        <v>760.27599999999995</v>
      </c>
      <c r="ADU19">
        <v>760.19</v>
      </c>
      <c r="ADV19">
        <v>760.62699999999995</v>
      </c>
      <c r="ADW19">
        <v>759.94600000000003</v>
      </c>
      <c r="ADX19">
        <v>758.91499999999996</v>
      </c>
      <c r="ADY19">
        <v>759.75599999999997</v>
      </c>
      <c r="ADZ19">
        <v>759.50199999999995</v>
      </c>
      <c r="AEA19">
        <v>759.94500000000005</v>
      </c>
      <c r="AEB19">
        <v>760.36500000000001</v>
      </c>
      <c r="AEC19">
        <v>759.64400000000001</v>
      </c>
      <c r="AED19">
        <v>759.57</v>
      </c>
      <c r="AEE19">
        <v>758.95500000000004</v>
      </c>
      <c r="AEF19">
        <v>759.09100000000001</v>
      </c>
      <c r="AEG19">
        <v>759.11900000000003</v>
      </c>
      <c r="AEH19">
        <v>758.91499999999996</v>
      </c>
      <c r="AEI19">
        <v>759.26</v>
      </c>
      <c r="AEJ19">
        <v>759.327</v>
      </c>
      <c r="AEK19">
        <v>758.37400000000002</v>
      </c>
      <c r="AEL19">
        <v>758.5</v>
      </c>
      <c r="AEM19">
        <v>758.97</v>
      </c>
      <c r="AEN19">
        <v>759.13900000000001</v>
      </c>
      <c r="AEO19">
        <v>759.68</v>
      </c>
      <c r="AEP19">
        <v>759.15899999999999</v>
      </c>
      <c r="AEQ19">
        <v>758.84199999999998</v>
      </c>
      <c r="AER19">
        <v>759.33199999999999</v>
      </c>
      <c r="AES19">
        <v>759.78800000000001</v>
      </c>
      <c r="AET19">
        <v>758.827</v>
      </c>
      <c r="AEU19">
        <v>759.44299999999998</v>
      </c>
      <c r="AEV19">
        <v>748.15</v>
      </c>
      <c r="AEW19">
        <v>709.35599999999999</v>
      </c>
      <c r="AEX19">
        <v>739.00300000000004</v>
      </c>
      <c r="AEY19">
        <v>718.91099999999994</v>
      </c>
      <c r="AEZ19">
        <v>672.44500000000005</v>
      </c>
      <c r="AFA19">
        <v>729.01300000000003</v>
      </c>
      <c r="AFB19">
        <v>644.03599999999994</v>
      </c>
      <c r="AFC19">
        <v>655.56</v>
      </c>
      <c r="AFD19">
        <v>724.80700000000002</v>
      </c>
      <c r="AFE19">
        <v>645.40300000000002</v>
      </c>
      <c r="AFF19">
        <v>646.79</v>
      </c>
      <c r="AFG19">
        <v>723.23099999999999</v>
      </c>
      <c r="AFH19">
        <v>722.24</v>
      </c>
      <c r="AFI19">
        <v>720.428</v>
      </c>
      <c r="AFJ19">
        <v>722.548</v>
      </c>
      <c r="AFK19">
        <v>721.51700000000005</v>
      </c>
      <c r="AFL19">
        <v>721.57299999999998</v>
      </c>
      <c r="AFM19">
        <v>722.36500000000001</v>
      </c>
      <c r="AFN19">
        <v>722.15499999999997</v>
      </c>
      <c r="AFO19">
        <v>721.14800000000002</v>
      </c>
      <c r="AFP19">
        <v>722.23699999999997</v>
      </c>
      <c r="AFQ19">
        <v>722.43200000000002</v>
      </c>
      <c r="AFR19">
        <v>721.01700000000005</v>
      </c>
      <c r="AFS19">
        <v>722.85599999999999</v>
      </c>
      <c r="AFT19">
        <v>722.09299999999996</v>
      </c>
      <c r="AFU19">
        <v>722.95600000000002</v>
      </c>
      <c r="AFV19">
        <v>722.41800000000001</v>
      </c>
      <c r="AFW19">
        <v>721.88400000000001</v>
      </c>
      <c r="AFX19">
        <v>722.31200000000001</v>
      </c>
      <c r="AFY19">
        <v>722.81299999999999</v>
      </c>
      <c r="AFZ19">
        <v>722.97</v>
      </c>
      <c r="AGA19">
        <v>723.71100000000001</v>
      </c>
      <c r="AGB19">
        <v>723.404</v>
      </c>
      <c r="AGC19">
        <v>723.5</v>
      </c>
      <c r="AGD19">
        <v>723.39</v>
      </c>
      <c r="AGE19">
        <v>722.72</v>
      </c>
      <c r="AGF19">
        <v>723.55100000000004</v>
      </c>
      <c r="AGG19">
        <v>722.64700000000005</v>
      </c>
      <c r="AGH19">
        <v>723.18399999999997</v>
      </c>
      <c r="AGI19">
        <v>723.86199999999997</v>
      </c>
      <c r="AGJ19">
        <v>723.01199999999994</v>
      </c>
      <c r="AGK19">
        <v>722.42899999999997</v>
      </c>
      <c r="AGL19">
        <v>723.173</v>
      </c>
      <c r="AGM19">
        <v>722.88499999999999</v>
      </c>
      <c r="AGN19">
        <v>723.06500000000005</v>
      </c>
      <c r="AGO19">
        <v>723.69500000000005</v>
      </c>
      <c r="AGP19">
        <v>722.96600000000001</v>
      </c>
      <c r="AGQ19">
        <v>723.79600000000005</v>
      </c>
      <c r="AGR19">
        <v>723.68799999999999</v>
      </c>
      <c r="AGS19">
        <v>823.35</v>
      </c>
      <c r="AGT19">
        <v>762.25</v>
      </c>
      <c r="AGU19">
        <v>799.95399999999995</v>
      </c>
      <c r="AGV19">
        <v>809.22299999999996</v>
      </c>
      <c r="AGW19">
        <v>783.76</v>
      </c>
      <c r="AGX19">
        <v>794.226</v>
      </c>
      <c r="AGY19">
        <v>800.80499999999995</v>
      </c>
      <c r="AGZ19">
        <v>789</v>
      </c>
      <c r="AHA19">
        <v>797.50599999999997</v>
      </c>
      <c r="AHB19">
        <v>796.39300000000003</v>
      </c>
      <c r="AHC19">
        <v>791.346</v>
      </c>
      <c r="AHD19">
        <v>793.76400000000001</v>
      </c>
      <c r="AHE19">
        <v>795.72299999999996</v>
      </c>
      <c r="AHF19">
        <v>793.92700000000002</v>
      </c>
      <c r="AHG19">
        <v>794.55899999999997</v>
      </c>
      <c r="AHH19">
        <v>796.70699999999999</v>
      </c>
      <c r="AHI19">
        <v>794.86300000000006</v>
      </c>
      <c r="AHJ19">
        <v>794.44500000000005</v>
      </c>
      <c r="AHK19">
        <v>796.15800000000002</v>
      </c>
      <c r="AHL19">
        <v>795.15700000000004</v>
      </c>
      <c r="AHM19">
        <v>795.64499999999998</v>
      </c>
      <c r="AHN19">
        <v>796.41800000000001</v>
      </c>
      <c r="AHO19">
        <v>795.76300000000003</v>
      </c>
      <c r="AHP19">
        <v>795.38099999999997</v>
      </c>
      <c r="AHQ19">
        <v>796.37099999999998</v>
      </c>
      <c r="AHR19">
        <v>796.20600000000002</v>
      </c>
      <c r="AHS19">
        <v>795.87800000000004</v>
      </c>
      <c r="AHT19">
        <v>795.83199999999999</v>
      </c>
      <c r="AHU19">
        <v>796.22400000000005</v>
      </c>
      <c r="AHV19">
        <v>796.29600000000005</v>
      </c>
      <c r="AHW19">
        <v>796.48199999999997</v>
      </c>
      <c r="AHX19">
        <v>796.63699999999994</v>
      </c>
      <c r="AHY19">
        <v>796.29200000000003</v>
      </c>
      <c r="AHZ19">
        <v>797.03300000000002</v>
      </c>
      <c r="AIA19">
        <v>796.71500000000003</v>
      </c>
      <c r="AIB19">
        <v>797.07899999999995</v>
      </c>
      <c r="AIC19">
        <v>796.14099999999996</v>
      </c>
      <c r="AID19">
        <v>796.38900000000001</v>
      </c>
      <c r="AIE19">
        <v>796.73900000000003</v>
      </c>
      <c r="AIF19">
        <v>797.21900000000005</v>
      </c>
      <c r="AIG19">
        <v>797.21799999999996</v>
      </c>
      <c r="AIH19">
        <v>797.202</v>
      </c>
      <c r="AII19">
        <v>797.09400000000005</v>
      </c>
      <c r="AIJ19">
        <v>796.87400000000002</v>
      </c>
      <c r="AIK19">
        <v>796.42399999999998</v>
      </c>
      <c r="AIL19">
        <v>797.15</v>
      </c>
      <c r="AIM19">
        <v>796.53</v>
      </c>
      <c r="AIN19">
        <v>797.08199999999999</v>
      </c>
      <c r="AIO19">
        <v>797.28499999999997</v>
      </c>
      <c r="AIP19">
        <v>797.52800000000002</v>
      </c>
      <c r="AIQ19">
        <v>797.47799999999995</v>
      </c>
      <c r="AIR19">
        <v>850.59</v>
      </c>
      <c r="AIS19">
        <v>822.9</v>
      </c>
      <c r="AIT19">
        <v>848.70500000000004</v>
      </c>
      <c r="AIU19">
        <v>851.43600000000004</v>
      </c>
      <c r="AIV19">
        <v>839.03</v>
      </c>
      <c r="AIW19">
        <v>839.12199999999996</v>
      </c>
      <c r="AIX19">
        <v>847.60699999999997</v>
      </c>
      <c r="AIY19">
        <v>845.76900000000001</v>
      </c>
      <c r="AIZ19">
        <v>842.55799999999999</v>
      </c>
      <c r="AJA19">
        <v>845.71799999999996</v>
      </c>
      <c r="AJB19">
        <v>845.13</v>
      </c>
      <c r="AJC19">
        <v>844.26</v>
      </c>
      <c r="AJD19">
        <v>844.54600000000005</v>
      </c>
      <c r="AJE19">
        <v>844.96299999999997</v>
      </c>
      <c r="AJF19">
        <v>844.44299999999998</v>
      </c>
      <c r="AJG19">
        <v>844.85699999999997</v>
      </c>
      <c r="AJH19">
        <v>845.05799999999999</v>
      </c>
      <c r="AJI19">
        <v>845.26</v>
      </c>
      <c r="AJJ19">
        <v>845.01800000000003</v>
      </c>
      <c r="AJK19">
        <v>845.34900000000005</v>
      </c>
      <c r="AJL19">
        <v>844.62900000000002</v>
      </c>
      <c r="AJM19">
        <v>845.13499999999999</v>
      </c>
      <c r="AJN19">
        <v>844.54899999999998</v>
      </c>
      <c r="AJO19">
        <v>844.79899999999998</v>
      </c>
      <c r="AJP19">
        <v>844.43100000000004</v>
      </c>
      <c r="AJQ19">
        <v>845.03599999999994</v>
      </c>
      <c r="AJR19">
        <v>845.61199999999997</v>
      </c>
      <c r="AJS19">
        <v>844.99099999999999</v>
      </c>
      <c r="AJT19">
        <v>845.40499999999997</v>
      </c>
      <c r="AJU19">
        <v>845.31799999999998</v>
      </c>
      <c r="AJV19">
        <v>844.76700000000005</v>
      </c>
      <c r="AJW19">
        <v>845.27800000000002</v>
      </c>
      <c r="AJX19">
        <v>845.35500000000002</v>
      </c>
      <c r="AJY19">
        <v>845.35799999999995</v>
      </c>
      <c r="AJZ19">
        <v>845.27700000000004</v>
      </c>
      <c r="AKA19">
        <v>845.49900000000002</v>
      </c>
      <c r="AKB19">
        <v>845.81600000000003</v>
      </c>
      <c r="AKC19">
        <v>845.14800000000002</v>
      </c>
      <c r="AKD19">
        <v>845.15599999999995</v>
      </c>
      <c r="AKE19">
        <v>845.38900000000001</v>
      </c>
      <c r="AKF19">
        <v>845.45399999999995</v>
      </c>
      <c r="AKG19">
        <v>845.16800000000001</v>
      </c>
      <c r="AKH19">
        <v>845.62599999999998</v>
      </c>
      <c r="AKI19">
        <v>845.87199999999996</v>
      </c>
      <c r="AKJ19">
        <v>845.60400000000004</v>
      </c>
      <c r="AKK19">
        <v>846.05600000000004</v>
      </c>
      <c r="AKL19">
        <v>845.65899999999999</v>
      </c>
      <c r="AKM19">
        <v>845.89099999999996</v>
      </c>
      <c r="AKN19">
        <v>845.49400000000003</v>
      </c>
      <c r="AKO19">
        <v>865.29399999999998</v>
      </c>
      <c r="AKP19">
        <v>855.31100000000004</v>
      </c>
      <c r="AKQ19">
        <v>868.02200000000005</v>
      </c>
      <c r="AKR19">
        <v>862.30100000000004</v>
      </c>
      <c r="AKS19">
        <v>859.46199999999999</v>
      </c>
      <c r="AKT19">
        <v>864.29600000000005</v>
      </c>
      <c r="AKU19">
        <v>864.57399999999996</v>
      </c>
      <c r="AKV19">
        <v>860.40599999999995</v>
      </c>
      <c r="AKW19">
        <v>863.63699999999994</v>
      </c>
      <c r="AKX19">
        <v>863.77099999999996</v>
      </c>
      <c r="AKY19">
        <v>861.74300000000005</v>
      </c>
      <c r="AKZ19">
        <v>863.00300000000004</v>
      </c>
      <c r="ALA19">
        <v>862.65899999999999</v>
      </c>
      <c r="ALB19">
        <v>862.36699999999996</v>
      </c>
      <c r="ALC19">
        <v>862.99099999999999</v>
      </c>
      <c r="ALD19">
        <v>862.91</v>
      </c>
      <c r="ALE19">
        <v>862.88599999999997</v>
      </c>
      <c r="ALF19">
        <v>862.54100000000005</v>
      </c>
      <c r="ALG19">
        <v>863.37400000000002</v>
      </c>
      <c r="ALH19">
        <v>863.14400000000001</v>
      </c>
      <c r="ALI19">
        <v>862.46400000000006</v>
      </c>
      <c r="ALJ19">
        <v>862.94100000000003</v>
      </c>
      <c r="ALK19">
        <v>862.91200000000003</v>
      </c>
      <c r="ALL19">
        <v>862.37599999999998</v>
      </c>
      <c r="ALM19">
        <v>863.11400000000003</v>
      </c>
      <c r="ALN19">
        <v>862.72</v>
      </c>
      <c r="ALO19">
        <v>862.45</v>
      </c>
      <c r="ALP19">
        <v>863.22699999999998</v>
      </c>
      <c r="ALQ19">
        <v>862.91300000000001</v>
      </c>
      <c r="ALR19">
        <v>863.19799999999998</v>
      </c>
      <c r="ALS19">
        <v>862.67600000000004</v>
      </c>
      <c r="ALT19">
        <v>862.75199999999995</v>
      </c>
      <c r="ALU19">
        <v>862.49900000000002</v>
      </c>
      <c r="ALV19">
        <v>863.19</v>
      </c>
      <c r="ALW19">
        <v>863.721</v>
      </c>
      <c r="ALX19">
        <v>863.38199999999995</v>
      </c>
      <c r="ALY19">
        <v>863.40099999999995</v>
      </c>
      <c r="ALZ19">
        <v>863.37199999999996</v>
      </c>
      <c r="AMA19">
        <v>863.35900000000004</v>
      </c>
      <c r="AMB19">
        <v>868.01499999999999</v>
      </c>
      <c r="AMC19">
        <v>862.91600000000005</v>
      </c>
      <c r="AMD19">
        <v>863.34500000000003</v>
      </c>
      <c r="AME19">
        <v>862.76199999999994</v>
      </c>
      <c r="AMF19">
        <v>863.11900000000003</v>
      </c>
      <c r="AMG19">
        <v>862.77300000000002</v>
      </c>
      <c r="AMH19">
        <v>862.67700000000002</v>
      </c>
      <c r="AMI19">
        <v>863.28300000000002</v>
      </c>
      <c r="AMJ19">
        <v>863.07600000000002</v>
      </c>
      <c r="AMK19">
        <v>863.13300000000004</v>
      </c>
      <c r="AML19">
        <v>863.18299999999999</v>
      </c>
      <c r="AMM19">
        <v>863.12099999999998</v>
      </c>
      <c r="AMN19">
        <v>876.69799999999998</v>
      </c>
      <c r="AMO19">
        <v>867.60699999999997</v>
      </c>
      <c r="AMP19">
        <v>875.19299999999998</v>
      </c>
      <c r="AMQ19">
        <v>874.27300000000002</v>
      </c>
      <c r="AMR19">
        <v>871.83299999999997</v>
      </c>
      <c r="AMS19">
        <v>874.55200000000002</v>
      </c>
      <c r="AMT19">
        <v>872.53200000000004</v>
      </c>
      <c r="AMU19">
        <v>873.245</v>
      </c>
      <c r="AMV19">
        <v>874.02099999999996</v>
      </c>
      <c r="AMW19">
        <v>872.93200000000002</v>
      </c>
      <c r="AMX19">
        <v>873.33600000000001</v>
      </c>
      <c r="AMY19">
        <v>873.74900000000002</v>
      </c>
      <c r="AMZ19">
        <v>873.226</v>
      </c>
      <c r="ANA19">
        <v>873.58</v>
      </c>
      <c r="ANB19">
        <v>873.50800000000004</v>
      </c>
      <c r="ANC19">
        <v>873.78700000000003</v>
      </c>
      <c r="AND19">
        <v>873.71900000000005</v>
      </c>
      <c r="ANE19">
        <v>873.56</v>
      </c>
      <c r="ANF19">
        <v>873.73199999999997</v>
      </c>
      <c r="ANG19">
        <v>873.54300000000001</v>
      </c>
      <c r="ANH19">
        <v>873.38499999999999</v>
      </c>
      <c r="ANI19">
        <v>873.85</v>
      </c>
      <c r="ANJ19">
        <v>872.88</v>
      </c>
      <c r="ANK19">
        <v>873.54200000000003</v>
      </c>
      <c r="ANL19">
        <v>873.59799999999996</v>
      </c>
      <c r="ANM19">
        <v>873.24</v>
      </c>
      <c r="ANN19">
        <v>873.44600000000003</v>
      </c>
      <c r="ANO19">
        <v>873.39599999999996</v>
      </c>
      <c r="ANP19">
        <v>873.78200000000004</v>
      </c>
      <c r="ANQ19">
        <v>873.846</v>
      </c>
      <c r="ANR19">
        <v>873.80600000000004</v>
      </c>
      <c r="ANS19">
        <v>873.47900000000004</v>
      </c>
      <c r="ANT19">
        <v>873.745</v>
      </c>
      <c r="ANU19">
        <v>873.57</v>
      </c>
      <c r="ANV19">
        <v>873.33199999999999</v>
      </c>
      <c r="ANW19">
        <v>873.66300000000001</v>
      </c>
      <c r="ANX19">
        <v>873.32899999999995</v>
      </c>
      <c r="ANY19">
        <v>873.18600000000004</v>
      </c>
      <c r="ANZ19">
        <v>873.60900000000004</v>
      </c>
      <c r="AOA19">
        <v>873.46</v>
      </c>
      <c r="AOB19">
        <v>873.75599999999997</v>
      </c>
      <c r="AOC19">
        <v>873.59799999999996</v>
      </c>
      <c r="AOD19">
        <v>873.74900000000002</v>
      </c>
      <c r="AOE19">
        <v>873.83299999999997</v>
      </c>
      <c r="AOF19">
        <v>873.76</v>
      </c>
      <c r="AOG19">
        <v>872.89599999999996</v>
      </c>
      <c r="AOH19">
        <v>873.72699999999998</v>
      </c>
      <c r="AOI19">
        <v>873.69799999999998</v>
      </c>
      <c r="AOJ19">
        <v>873.30899999999997</v>
      </c>
      <c r="AOK19">
        <v>875.44899999999996</v>
      </c>
      <c r="AOL19">
        <v>875.14300000000003</v>
      </c>
      <c r="AOM19">
        <v>875.29</v>
      </c>
      <c r="AON19">
        <v>873.87800000000004</v>
      </c>
      <c r="AOO19">
        <v>873.36199999999997</v>
      </c>
      <c r="AOP19">
        <v>874.65700000000004</v>
      </c>
      <c r="AOQ19">
        <v>874.18899999999996</v>
      </c>
      <c r="AOR19">
        <v>873.59400000000005</v>
      </c>
      <c r="AOS19">
        <v>873.94</v>
      </c>
      <c r="AOT19">
        <v>873.76</v>
      </c>
      <c r="AOU19">
        <v>873.38400000000001</v>
      </c>
      <c r="AOV19">
        <v>873.73</v>
      </c>
      <c r="AOW19">
        <v>874.16800000000001</v>
      </c>
      <c r="AOX19">
        <v>874.23500000000001</v>
      </c>
      <c r="AOY19">
        <v>874.10199999999998</v>
      </c>
      <c r="AOZ19">
        <v>873.87599999999998</v>
      </c>
      <c r="APA19">
        <v>874.16800000000001</v>
      </c>
      <c r="APB19">
        <v>874.01099999999997</v>
      </c>
      <c r="APC19">
        <v>873.49</v>
      </c>
      <c r="APD19">
        <v>874.33399999999995</v>
      </c>
      <c r="APE19">
        <v>874.03399999999999</v>
      </c>
      <c r="APF19">
        <v>873.88800000000003</v>
      </c>
      <c r="APG19">
        <v>873.54899999999998</v>
      </c>
      <c r="APH19">
        <v>873.279</v>
      </c>
      <c r="API19">
        <v>874.005</v>
      </c>
      <c r="APJ19">
        <v>874.01</v>
      </c>
      <c r="APK19">
        <v>873.29200000000003</v>
      </c>
      <c r="APL19">
        <v>873.84100000000001</v>
      </c>
      <c r="APM19">
        <v>874.02700000000004</v>
      </c>
      <c r="APN19">
        <v>873.87599999999998</v>
      </c>
      <c r="APO19">
        <v>873.04</v>
      </c>
      <c r="APP19">
        <v>873.36099999999999</v>
      </c>
      <c r="APQ19">
        <v>874.15099999999995</v>
      </c>
      <c r="APR19">
        <v>873.98099999999999</v>
      </c>
      <c r="APS19">
        <v>874.053</v>
      </c>
      <c r="APT19">
        <v>873.92399999999998</v>
      </c>
      <c r="APU19">
        <v>873.70299999999997</v>
      </c>
      <c r="APV19">
        <v>873.58600000000001</v>
      </c>
      <c r="APW19">
        <v>874.06</v>
      </c>
      <c r="APX19">
        <v>873.70500000000004</v>
      </c>
      <c r="APY19">
        <v>874.20100000000002</v>
      </c>
      <c r="APZ19">
        <v>873.30399999999997</v>
      </c>
      <c r="AQA19">
        <v>874.274</v>
      </c>
      <c r="AQB19">
        <v>873.798</v>
      </c>
      <c r="AQC19">
        <v>874.48199999999997</v>
      </c>
      <c r="AQD19">
        <v>874.03399999999999</v>
      </c>
      <c r="AQE19">
        <v>874.05100000000004</v>
      </c>
      <c r="AQF19">
        <v>873.94799999999998</v>
      </c>
      <c r="AQG19">
        <v>874.23</v>
      </c>
      <c r="AQH19">
        <v>874.04700000000003</v>
      </c>
      <c r="AQI19">
        <v>873.47199999999998</v>
      </c>
      <c r="AQJ19">
        <v>877.56799999999998</v>
      </c>
      <c r="AQK19">
        <v>874.88699999999994</v>
      </c>
      <c r="AQL19">
        <v>875.35299999999995</v>
      </c>
      <c r="AQM19">
        <v>877.24300000000005</v>
      </c>
      <c r="AQN19">
        <v>875.47799999999995</v>
      </c>
      <c r="AQO19">
        <v>876.60900000000004</v>
      </c>
      <c r="AQP19">
        <v>876.971</v>
      </c>
      <c r="AQQ19">
        <v>876.68700000000001</v>
      </c>
      <c r="AQR19">
        <v>876.71199999999999</v>
      </c>
      <c r="AQS19">
        <v>876.81100000000004</v>
      </c>
      <c r="AQT19">
        <v>876.66700000000003</v>
      </c>
      <c r="AQU19">
        <v>876.46799999999996</v>
      </c>
      <c r="AQV19">
        <v>876.87699999999995</v>
      </c>
      <c r="AQW19">
        <v>876.36199999999997</v>
      </c>
      <c r="AQX19">
        <v>876.78700000000003</v>
      </c>
      <c r="AQY19">
        <v>876.52200000000005</v>
      </c>
      <c r="AQZ19">
        <v>876.63900000000001</v>
      </c>
      <c r="ARA19">
        <v>876.428</v>
      </c>
      <c r="ARB19">
        <v>876.37</v>
      </c>
      <c r="ARC19">
        <v>875.82600000000002</v>
      </c>
      <c r="ARD19">
        <v>876.66800000000001</v>
      </c>
      <c r="ARE19">
        <v>876.83</v>
      </c>
      <c r="ARF19">
        <v>876.09199999999998</v>
      </c>
      <c r="ARG19">
        <v>875.95600000000002</v>
      </c>
      <c r="ARH19">
        <v>876.45299999999997</v>
      </c>
      <c r="ARI19">
        <v>876.50400000000002</v>
      </c>
      <c r="ARJ19">
        <v>876.69200000000001</v>
      </c>
      <c r="ARK19">
        <v>876.55100000000004</v>
      </c>
      <c r="ARL19">
        <v>876.81299999999999</v>
      </c>
      <c r="ARM19">
        <v>876.827</v>
      </c>
      <c r="ARN19">
        <v>875.75900000000001</v>
      </c>
      <c r="ARO19">
        <v>876.42200000000003</v>
      </c>
      <c r="ARP19">
        <v>875.9</v>
      </c>
      <c r="ARQ19">
        <v>876.745</v>
      </c>
      <c r="ARR19">
        <v>876.44299999999998</v>
      </c>
      <c r="ARS19">
        <v>875.69799999999998</v>
      </c>
      <c r="ART19">
        <v>876.67700000000002</v>
      </c>
      <c r="ARU19">
        <v>876.64200000000005</v>
      </c>
      <c r="ARV19">
        <v>876.47199999999998</v>
      </c>
      <c r="ARW19">
        <v>876.58399999999995</v>
      </c>
      <c r="ARX19">
        <v>876.61900000000003</v>
      </c>
      <c r="ARY19">
        <v>876.55499999999995</v>
      </c>
      <c r="ARZ19">
        <v>875.92</v>
      </c>
      <c r="ASA19">
        <v>876.64099999999996</v>
      </c>
      <c r="ASB19">
        <v>875.77099999999996</v>
      </c>
      <c r="ASC19">
        <v>876.79899999999998</v>
      </c>
      <c r="ASD19">
        <v>876.54399999999998</v>
      </c>
      <c r="ASE19">
        <v>876.48900000000003</v>
      </c>
      <c r="ASF19">
        <v>876.72199999999998</v>
      </c>
      <c r="ASG19">
        <v>874.35299999999995</v>
      </c>
      <c r="ASH19">
        <v>876.56799999999998</v>
      </c>
      <c r="ASI19">
        <v>876.97199999999998</v>
      </c>
      <c r="ASJ19">
        <v>877.596</v>
      </c>
      <c r="ASK19">
        <v>877.02</v>
      </c>
      <c r="ASL19">
        <v>877.08299999999997</v>
      </c>
      <c r="ASM19">
        <v>876.75</v>
      </c>
      <c r="ASN19">
        <v>877.16800000000001</v>
      </c>
      <c r="ASO19">
        <v>877.17499999999995</v>
      </c>
      <c r="ASP19">
        <v>877.15099999999995</v>
      </c>
      <c r="ASQ19">
        <v>877.22900000000004</v>
      </c>
      <c r="ASR19">
        <v>877.20500000000004</v>
      </c>
      <c r="ASS19">
        <v>876.48400000000004</v>
      </c>
      <c r="AST19">
        <v>876.95500000000004</v>
      </c>
      <c r="ASU19">
        <v>877.274</v>
      </c>
      <c r="ASV19">
        <v>877.30600000000004</v>
      </c>
      <c r="ASW19">
        <v>877.15</v>
      </c>
      <c r="ASX19">
        <v>877.11900000000003</v>
      </c>
      <c r="ASY19">
        <v>877.14200000000005</v>
      </c>
      <c r="ASZ19">
        <v>877.24400000000003</v>
      </c>
      <c r="ATA19">
        <v>877.15200000000004</v>
      </c>
      <c r="ATB19">
        <v>877.19799999999998</v>
      </c>
      <c r="ATC19">
        <v>877.19100000000003</v>
      </c>
      <c r="ATD19">
        <v>877.23500000000001</v>
      </c>
      <c r="ATE19">
        <v>877.18799999999999</v>
      </c>
      <c r="ATF19">
        <v>877.15</v>
      </c>
      <c r="ATG19">
        <v>877.13699999999994</v>
      </c>
      <c r="ATH19">
        <v>876.35900000000004</v>
      </c>
      <c r="ATI19">
        <v>877.18200000000002</v>
      </c>
      <c r="ATJ19">
        <v>877.14700000000005</v>
      </c>
      <c r="ATK19">
        <v>876.68799999999999</v>
      </c>
      <c r="ATL19">
        <v>877.09199999999998</v>
      </c>
      <c r="ATM19">
        <v>877.08399999999995</v>
      </c>
      <c r="ATN19">
        <v>876.5</v>
      </c>
      <c r="ATO19">
        <v>876.34299999999996</v>
      </c>
      <c r="ATP19">
        <v>876.66899999999998</v>
      </c>
      <c r="ATQ19">
        <v>876.60900000000004</v>
      </c>
      <c r="ATR19">
        <v>877.29899999999998</v>
      </c>
      <c r="ATS19">
        <v>877.18299999999999</v>
      </c>
      <c r="ATT19">
        <v>877.11699999999996</v>
      </c>
      <c r="ATU19">
        <v>876.89200000000005</v>
      </c>
      <c r="ATV19">
        <v>876.40099999999995</v>
      </c>
      <c r="ATW19">
        <v>876.63800000000003</v>
      </c>
      <c r="ATX19">
        <v>877.048</v>
      </c>
      <c r="ATY19">
        <v>877.09299999999996</v>
      </c>
      <c r="ATZ19">
        <v>877.10299999999995</v>
      </c>
      <c r="AUA19">
        <v>877.16700000000003</v>
      </c>
      <c r="AUB19">
        <v>877.16800000000001</v>
      </c>
      <c r="AUC19">
        <v>876.39800000000002</v>
      </c>
      <c r="AUD19">
        <v>877.03399999999999</v>
      </c>
      <c r="AUE19">
        <v>877.25400000000002</v>
      </c>
      <c r="AUF19">
        <v>873.96500000000003</v>
      </c>
      <c r="AUG19">
        <v>875.77800000000002</v>
      </c>
      <c r="AUH19">
        <v>873.35500000000002</v>
      </c>
      <c r="AUI19">
        <v>873.03200000000004</v>
      </c>
      <c r="AUJ19">
        <v>873.15</v>
      </c>
      <c r="AUK19">
        <v>873.346</v>
      </c>
      <c r="AUL19">
        <v>873.44500000000005</v>
      </c>
      <c r="AUM19">
        <v>873.43899999999996</v>
      </c>
      <c r="AUN19">
        <v>873.44500000000005</v>
      </c>
      <c r="AUO19">
        <v>873.48099999999999</v>
      </c>
      <c r="AUP19">
        <v>873.61699999999996</v>
      </c>
      <c r="AUQ19">
        <v>873.55</v>
      </c>
      <c r="AUR19">
        <v>873.38400000000001</v>
      </c>
      <c r="AUS19">
        <v>872.67200000000003</v>
      </c>
      <c r="AUT19">
        <v>873.49800000000005</v>
      </c>
      <c r="AUU19">
        <v>873.48800000000006</v>
      </c>
      <c r="AUV19">
        <v>873.48900000000003</v>
      </c>
      <c r="AUW19">
        <v>873.66399999999999</v>
      </c>
      <c r="AUX19">
        <v>872.85199999999998</v>
      </c>
      <c r="AUY19">
        <v>873.58199999999999</v>
      </c>
      <c r="AUZ19">
        <v>873.53499999999997</v>
      </c>
      <c r="AVA19">
        <v>873.38499999999999</v>
      </c>
      <c r="AVB19">
        <v>872.61699999999996</v>
      </c>
      <c r="AVC19">
        <v>873.51800000000003</v>
      </c>
      <c r="AVD19">
        <v>872.75</v>
      </c>
      <c r="AVE19">
        <v>873.26099999999997</v>
      </c>
      <c r="AVF19">
        <v>873.49900000000002</v>
      </c>
      <c r="AVG19">
        <v>873.36900000000003</v>
      </c>
      <c r="AVH19">
        <v>873.39400000000001</v>
      </c>
      <c r="AVI19">
        <v>873.36800000000005</v>
      </c>
      <c r="AVJ19">
        <v>872.83199999999999</v>
      </c>
      <c r="AVK19">
        <v>873.31700000000001</v>
      </c>
      <c r="AVL19">
        <v>873.60199999999998</v>
      </c>
      <c r="AVM19">
        <v>873.46400000000006</v>
      </c>
      <c r="AVN19">
        <v>873.55700000000002</v>
      </c>
      <c r="AVO19">
        <v>873.35199999999998</v>
      </c>
      <c r="AVP19">
        <v>873.36199999999997</v>
      </c>
      <c r="AVQ19">
        <v>872.65099999999995</v>
      </c>
      <c r="AVR19">
        <v>873.36699999999996</v>
      </c>
      <c r="AVS19">
        <v>873.45100000000002</v>
      </c>
      <c r="AVT19">
        <v>873.596</v>
      </c>
      <c r="AVU19">
        <v>873.42399999999998</v>
      </c>
      <c r="AVV19">
        <v>873.56600000000003</v>
      </c>
      <c r="AVW19">
        <v>873.43299999999999</v>
      </c>
      <c r="AVX19">
        <v>873.39700000000005</v>
      </c>
      <c r="AVY19">
        <v>873.43499999999995</v>
      </c>
      <c r="AVZ19">
        <v>873.43799999999999</v>
      </c>
      <c r="AWA19">
        <v>873.49199999999996</v>
      </c>
      <c r="AWB19">
        <v>873.34199999999998</v>
      </c>
      <c r="AWC19">
        <v>872.77099999999996</v>
      </c>
      <c r="AWD19">
        <v>872.80499999999995</v>
      </c>
      <c r="AWE19">
        <v>871.875</v>
      </c>
      <c r="AWF19">
        <v>873.20399999999995</v>
      </c>
      <c r="AWG19">
        <v>873.24199999999996</v>
      </c>
      <c r="AWH19">
        <v>872.13400000000001</v>
      </c>
      <c r="AWI19">
        <v>872.92899999999997</v>
      </c>
      <c r="AWJ19">
        <v>873.27499999999998</v>
      </c>
      <c r="AWK19">
        <v>872.46600000000001</v>
      </c>
      <c r="AWL19">
        <v>873.20299999999997</v>
      </c>
      <c r="AWM19">
        <v>872.45799999999997</v>
      </c>
      <c r="AWN19">
        <v>872.17</v>
      </c>
      <c r="AWO19">
        <v>873.49</v>
      </c>
      <c r="AWP19">
        <v>872.42</v>
      </c>
      <c r="AWQ19">
        <v>872.38499999999999</v>
      </c>
      <c r="AWR19">
        <v>873.34900000000005</v>
      </c>
      <c r="AWS19">
        <v>873.07100000000003</v>
      </c>
      <c r="AWT19">
        <v>873.34500000000003</v>
      </c>
      <c r="AWU19">
        <v>873.14400000000001</v>
      </c>
      <c r="AWV19">
        <v>873.12599999999998</v>
      </c>
      <c r="AWW19">
        <v>872.30700000000002</v>
      </c>
      <c r="AWX19">
        <v>873.17899999999997</v>
      </c>
      <c r="AWY19">
        <v>873.125</v>
      </c>
      <c r="AWZ19">
        <v>872.37800000000004</v>
      </c>
      <c r="AXA19">
        <v>873.26099999999997</v>
      </c>
      <c r="AXB19">
        <v>872.45399999999995</v>
      </c>
      <c r="AXC19">
        <v>873.08</v>
      </c>
      <c r="AXD19">
        <v>873.28099999999995</v>
      </c>
      <c r="AXE19">
        <v>872.41099999999994</v>
      </c>
      <c r="AXF19">
        <v>873.25400000000002</v>
      </c>
      <c r="AXG19">
        <v>873.21900000000005</v>
      </c>
      <c r="AXH19">
        <v>873.18299999999999</v>
      </c>
      <c r="AXI19">
        <v>873.13199999999995</v>
      </c>
      <c r="AXJ19">
        <v>872.322</v>
      </c>
      <c r="AXK19">
        <v>873.35699999999997</v>
      </c>
      <c r="AXL19">
        <v>873.08399999999995</v>
      </c>
      <c r="AXM19">
        <v>872.50699999999995</v>
      </c>
      <c r="AXN19">
        <v>873.37800000000004</v>
      </c>
      <c r="AXO19">
        <v>872.62199999999996</v>
      </c>
      <c r="AXP19">
        <v>873.22699999999998</v>
      </c>
      <c r="AXQ19">
        <v>873.17200000000003</v>
      </c>
      <c r="AXR19">
        <v>873.31</v>
      </c>
      <c r="AXS19">
        <v>873.03399999999999</v>
      </c>
      <c r="AXT19">
        <v>873.13900000000001</v>
      </c>
      <c r="AXU19">
        <v>873.322</v>
      </c>
      <c r="AXV19">
        <v>872.54</v>
      </c>
      <c r="AXW19">
        <v>873.30399999999997</v>
      </c>
      <c r="AXX19">
        <v>873.04200000000003</v>
      </c>
      <c r="AXY19">
        <v>873.04600000000005</v>
      </c>
      <c r="AXZ19">
        <v>873.29100000000005</v>
      </c>
      <c r="AYA19">
        <v>872.35599999999999</v>
      </c>
      <c r="AYB19">
        <v>870.68299999999999</v>
      </c>
      <c r="AYC19">
        <v>871.45299999999997</v>
      </c>
      <c r="AYD19">
        <v>870.32899999999995</v>
      </c>
      <c r="AYE19">
        <v>869.36500000000001</v>
      </c>
      <c r="AYF19">
        <v>871.80499999999995</v>
      </c>
      <c r="AYG19">
        <v>872.79899999999998</v>
      </c>
      <c r="AYH19">
        <v>872.89800000000002</v>
      </c>
      <c r="AYI19">
        <v>872.755</v>
      </c>
      <c r="AYJ19">
        <v>872.80799999999999</v>
      </c>
      <c r="AYK19">
        <v>872.67600000000004</v>
      </c>
      <c r="AYL19">
        <v>872.75099999999998</v>
      </c>
      <c r="AYM19">
        <v>872.80200000000002</v>
      </c>
      <c r="AYN19">
        <v>872.822</v>
      </c>
      <c r="AYO19">
        <v>869.971</v>
      </c>
      <c r="AYP19">
        <v>869.29600000000005</v>
      </c>
      <c r="AYQ19">
        <v>869.85599999999999</v>
      </c>
      <c r="AYR19">
        <v>872.8</v>
      </c>
      <c r="AYS19">
        <v>869.93499999999995</v>
      </c>
      <c r="AYT19">
        <v>872.803</v>
      </c>
      <c r="AYU19">
        <v>871.98199999999997</v>
      </c>
      <c r="AYV19">
        <v>872.68299999999999</v>
      </c>
      <c r="AYW19">
        <v>869.95899999999995</v>
      </c>
      <c r="AYX19">
        <v>872.77200000000005</v>
      </c>
      <c r="AYY19">
        <v>872.88400000000001</v>
      </c>
      <c r="AYZ19">
        <v>871.82500000000005</v>
      </c>
      <c r="AZA19">
        <v>871.85199999999998</v>
      </c>
      <c r="AZB19">
        <v>870.07299999999998</v>
      </c>
      <c r="AZC19">
        <v>872.85400000000004</v>
      </c>
      <c r="AZD19">
        <v>869.33500000000004</v>
      </c>
      <c r="AZE19">
        <v>872.75400000000002</v>
      </c>
      <c r="AZF19">
        <v>870.01</v>
      </c>
      <c r="AZG19">
        <v>872.74400000000003</v>
      </c>
      <c r="AZH19">
        <v>870.02099999999996</v>
      </c>
      <c r="AZI19">
        <v>872.67100000000005</v>
      </c>
      <c r="AZJ19">
        <v>872.71199999999999</v>
      </c>
      <c r="AZK19">
        <v>872.65200000000004</v>
      </c>
      <c r="AZL19">
        <v>872.86599999999999</v>
      </c>
      <c r="AZM19">
        <v>872.52700000000004</v>
      </c>
      <c r="AZN19">
        <v>872.86500000000001</v>
      </c>
      <c r="AZO19">
        <v>872.846</v>
      </c>
      <c r="AZP19">
        <v>872.80700000000002</v>
      </c>
      <c r="AZQ19">
        <v>872.875</v>
      </c>
      <c r="AZR19">
        <v>869.26300000000003</v>
      </c>
      <c r="AZS19">
        <v>871.85199999999998</v>
      </c>
      <c r="AZT19">
        <v>872.77300000000002</v>
      </c>
      <c r="AZU19">
        <v>872.58299999999997</v>
      </c>
      <c r="AZV19">
        <v>872.697</v>
      </c>
      <c r="AZW19">
        <v>872.00300000000004</v>
      </c>
      <c r="AZX19">
        <v>872.92899999999997</v>
      </c>
      <c r="AZY19">
        <v>869.29</v>
      </c>
      <c r="AZZ19">
        <v>871.20899999999995</v>
      </c>
      <c r="BAA19">
        <v>869.47500000000002</v>
      </c>
      <c r="BAB19">
        <v>869.97400000000005</v>
      </c>
      <c r="BAC19">
        <v>869.73800000000006</v>
      </c>
      <c r="BAD19">
        <v>869.65899999999999</v>
      </c>
      <c r="BAE19">
        <v>868.89499999999998</v>
      </c>
      <c r="BAF19">
        <v>869.08699999999999</v>
      </c>
      <c r="BAG19">
        <v>869.68</v>
      </c>
      <c r="BAH19">
        <v>869.83600000000001</v>
      </c>
      <c r="BAI19">
        <v>869.60299999999995</v>
      </c>
      <c r="BAJ19">
        <v>869.68499999999995</v>
      </c>
      <c r="BAK19">
        <v>869.91200000000003</v>
      </c>
      <c r="BAL19">
        <v>869.78800000000001</v>
      </c>
      <c r="BAM19">
        <v>869.79200000000003</v>
      </c>
      <c r="BAN19">
        <v>869.78800000000001</v>
      </c>
      <c r="BAO19">
        <v>869.73199999999997</v>
      </c>
      <c r="BAP19">
        <v>869.00199999999995</v>
      </c>
      <c r="BAQ19">
        <v>869.67499999999995</v>
      </c>
      <c r="BAR19">
        <v>869.71100000000001</v>
      </c>
      <c r="BAS19">
        <v>868.84799999999996</v>
      </c>
      <c r="BAT19">
        <v>869.8</v>
      </c>
      <c r="BAU19">
        <v>868.99599999999998</v>
      </c>
      <c r="BAV19">
        <v>868.84900000000005</v>
      </c>
      <c r="BAW19">
        <v>869.76700000000005</v>
      </c>
      <c r="BAX19">
        <v>869.76099999999997</v>
      </c>
      <c r="BAY19">
        <v>869.66</v>
      </c>
      <c r="BAZ19">
        <v>869.72199999999998</v>
      </c>
      <c r="BBA19">
        <v>868.93</v>
      </c>
      <c r="BBB19">
        <v>869.03700000000003</v>
      </c>
      <c r="BBC19">
        <v>869.60500000000002</v>
      </c>
      <c r="BBD19">
        <v>869.63499999999999</v>
      </c>
      <c r="BBE19">
        <v>869.03300000000002</v>
      </c>
      <c r="BBF19">
        <v>869.05100000000004</v>
      </c>
      <c r="BBG19">
        <v>869.63900000000001</v>
      </c>
      <c r="BBH19">
        <v>868.86400000000003</v>
      </c>
      <c r="BBI19">
        <v>869.62</v>
      </c>
      <c r="BBJ19">
        <v>869.80200000000002</v>
      </c>
      <c r="BBK19">
        <v>869.75599999999997</v>
      </c>
      <c r="BBL19">
        <v>869.81</v>
      </c>
      <c r="BBM19">
        <v>869.72199999999998</v>
      </c>
      <c r="BBN19">
        <v>868.99599999999998</v>
      </c>
      <c r="BBO19">
        <v>868.96199999999999</v>
      </c>
      <c r="BBP19">
        <v>869.66800000000001</v>
      </c>
      <c r="BBQ19">
        <v>869.02700000000004</v>
      </c>
      <c r="BBR19">
        <v>869.01300000000003</v>
      </c>
      <c r="BBS19">
        <v>869.71500000000003</v>
      </c>
      <c r="BBT19">
        <v>869.77</v>
      </c>
      <c r="BBU19">
        <v>869.72400000000005</v>
      </c>
      <c r="BBV19">
        <v>869.87800000000004</v>
      </c>
      <c r="BBW19">
        <v>869.62300000000005</v>
      </c>
      <c r="BBX19">
        <v>869.56299999999999</v>
      </c>
      <c r="BBY19">
        <v>869.07</v>
      </c>
      <c r="BBZ19">
        <v>869.49699999999996</v>
      </c>
      <c r="BCA19">
        <v>869.51199999999994</v>
      </c>
      <c r="BCB19">
        <v>869.43399999999997</v>
      </c>
      <c r="BCC19">
        <v>868.649</v>
      </c>
      <c r="BCD19">
        <v>869.50900000000001</v>
      </c>
      <c r="BCE19">
        <v>869.53200000000004</v>
      </c>
      <c r="BCF19">
        <v>868.64300000000003</v>
      </c>
      <c r="BCG19">
        <v>869.43499999999995</v>
      </c>
      <c r="BCH19">
        <v>868.69399999999996</v>
      </c>
      <c r="BCI19">
        <v>869.49599999999998</v>
      </c>
      <c r="BCJ19">
        <v>869.41499999999996</v>
      </c>
      <c r="BCK19">
        <v>869.37800000000004</v>
      </c>
      <c r="BCL19">
        <v>869.44500000000005</v>
      </c>
      <c r="BCM19">
        <v>869.37699999999995</v>
      </c>
      <c r="BCN19">
        <v>869.33399999999995</v>
      </c>
      <c r="BCO19">
        <v>869.37900000000002</v>
      </c>
      <c r="BCP19">
        <v>868.87300000000005</v>
      </c>
      <c r="BCQ19">
        <v>868.75800000000004</v>
      </c>
      <c r="BCR19">
        <v>869.31600000000003</v>
      </c>
      <c r="BCS19">
        <v>869.29100000000005</v>
      </c>
      <c r="BCT19">
        <v>869.36699999999996</v>
      </c>
      <c r="BCU19">
        <v>869.46400000000006</v>
      </c>
      <c r="BCV19">
        <v>869.30700000000002</v>
      </c>
      <c r="BCW19">
        <v>868.48599999999999</v>
      </c>
      <c r="BCX19">
        <v>869.26800000000003</v>
      </c>
      <c r="BCY19">
        <v>869.44100000000003</v>
      </c>
      <c r="BCZ19">
        <v>869.452</v>
      </c>
      <c r="BDA19">
        <v>869.45</v>
      </c>
      <c r="BDB19">
        <v>868.63800000000003</v>
      </c>
      <c r="BDC19">
        <v>869.36400000000003</v>
      </c>
      <c r="BDD19">
        <v>869.37</v>
      </c>
      <c r="BDE19">
        <v>869.63199999999995</v>
      </c>
      <c r="BDF19">
        <v>869.45899999999995</v>
      </c>
      <c r="BDG19">
        <v>868.67200000000003</v>
      </c>
      <c r="BDH19">
        <v>869.33</v>
      </c>
      <c r="BDI19">
        <v>869.45699999999999</v>
      </c>
      <c r="BDJ19">
        <v>868.65899999999999</v>
      </c>
      <c r="BDK19">
        <v>869.404</v>
      </c>
      <c r="BDL19">
        <v>868.74599999999998</v>
      </c>
      <c r="BDM19">
        <v>869.44799999999998</v>
      </c>
      <c r="BDN19">
        <v>869.49300000000005</v>
      </c>
      <c r="BDO19">
        <v>869.31</v>
      </c>
      <c r="BDP19">
        <v>868.52300000000002</v>
      </c>
      <c r="BDQ19">
        <v>869.38099999999997</v>
      </c>
      <c r="BDR19">
        <v>869.40099999999995</v>
      </c>
      <c r="BDS19">
        <v>869.36199999999997</v>
      </c>
      <c r="BDT19">
        <v>869.505</v>
      </c>
      <c r="BDU19">
        <v>868.21900000000005</v>
      </c>
      <c r="BDV19">
        <v>868.81500000000005</v>
      </c>
      <c r="BDW19">
        <v>869.18499999999995</v>
      </c>
      <c r="BDX19">
        <v>869.18499999999995</v>
      </c>
      <c r="BDY19">
        <v>868.31399999999996</v>
      </c>
      <c r="BDZ19">
        <v>868.99300000000005</v>
      </c>
      <c r="BEA19">
        <v>869.05600000000004</v>
      </c>
      <c r="BEB19">
        <v>869.02599999999995</v>
      </c>
      <c r="BEC19">
        <v>867.85599999999999</v>
      </c>
      <c r="BED19">
        <v>868.20600000000002</v>
      </c>
      <c r="BEE19">
        <v>868.24300000000005</v>
      </c>
      <c r="BEF19">
        <v>869.07500000000005</v>
      </c>
      <c r="BEG19">
        <v>868.99699999999996</v>
      </c>
      <c r="BEH19">
        <v>868.19</v>
      </c>
      <c r="BEI19">
        <v>868.89700000000005</v>
      </c>
      <c r="BEJ19">
        <v>869.10500000000002</v>
      </c>
      <c r="BEK19">
        <v>869.01499999999999</v>
      </c>
      <c r="BEL19">
        <v>868.21699999999998</v>
      </c>
      <c r="BEM19">
        <v>868.98</v>
      </c>
      <c r="BEN19">
        <v>868.149</v>
      </c>
      <c r="BEO19">
        <v>869.03899999999999</v>
      </c>
      <c r="BEP19">
        <v>869.11099999999999</v>
      </c>
      <c r="BEQ19">
        <v>868.15</v>
      </c>
      <c r="BER19">
        <v>868.96600000000001</v>
      </c>
      <c r="BES19">
        <v>868.976</v>
      </c>
      <c r="BET19">
        <v>868.322</v>
      </c>
      <c r="BEU19">
        <v>869.08199999999999</v>
      </c>
      <c r="BEV19">
        <v>868.245</v>
      </c>
      <c r="BEW19">
        <v>868.10199999999998</v>
      </c>
      <c r="BEX19">
        <v>869.03</v>
      </c>
      <c r="BEY19">
        <v>869.01400000000001</v>
      </c>
      <c r="BEZ19">
        <v>868.24400000000003</v>
      </c>
      <c r="BFA19">
        <v>868.93</v>
      </c>
      <c r="BFB19">
        <v>869.07100000000003</v>
      </c>
      <c r="BFC19">
        <v>868.14700000000005</v>
      </c>
      <c r="BFD19">
        <v>868.96299999999997</v>
      </c>
      <c r="BFE19">
        <v>868.94899999999996</v>
      </c>
      <c r="BFF19">
        <v>868.92899999999997</v>
      </c>
      <c r="BFG19">
        <v>868.30600000000004</v>
      </c>
      <c r="BFH19">
        <v>868.17899999999997</v>
      </c>
      <c r="BFI19">
        <v>869.10199999999998</v>
      </c>
      <c r="BFJ19">
        <v>868.92</v>
      </c>
      <c r="BFK19">
        <v>868.98299999999995</v>
      </c>
      <c r="BFL19">
        <v>868.89599999999996</v>
      </c>
      <c r="BFM19">
        <v>869</v>
      </c>
      <c r="BFN19">
        <v>868.24900000000002</v>
      </c>
      <c r="BFO19">
        <v>868.89400000000001</v>
      </c>
      <c r="BFP19">
        <v>868.14200000000005</v>
      </c>
      <c r="BFQ19">
        <v>868.25599999999997</v>
      </c>
      <c r="BFR19">
        <v>868.971</v>
      </c>
      <c r="BFS19">
        <v>868.08100000000002</v>
      </c>
      <c r="BFT19">
        <v>867.96699999999998</v>
      </c>
      <c r="BFU19">
        <v>868.35</v>
      </c>
      <c r="BFV19">
        <v>867.60299999999995</v>
      </c>
      <c r="BFW19">
        <v>868.40700000000004</v>
      </c>
      <c r="BFX19">
        <v>868.54600000000005</v>
      </c>
      <c r="BFY19">
        <v>868.43299999999999</v>
      </c>
      <c r="BFZ19">
        <v>868.64</v>
      </c>
      <c r="BGA19">
        <v>867.66499999999996</v>
      </c>
      <c r="BGB19">
        <v>867.60599999999999</v>
      </c>
      <c r="BGC19">
        <v>868.56600000000003</v>
      </c>
      <c r="BGD19">
        <v>867.70799999999997</v>
      </c>
      <c r="BGE19">
        <v>868.52200000000005</v>
      </c>
      <c r="BGF19">
        <v>867.57</v>
      </c>
      <c r="BGG19">
        <v>868.65499999999997</v>
      </c>
      <c r="BGH19">
        <v>868.56100000000004</v>
      </c>
      <c r="BGI19">
        <v>867.67200000000003</v>
      </c>
      <c r="BGJ19">
        <v>867.36300000000006</v>
      </c>
      <c r="BGK19">
        <v>868.48900000000003</v>
      </c>
      <c r="BGL19">
        <v>868.50199999999995</v>
      </c>
      <c r="BGM19">
        <v>868.505</v>
      </c>
      <c r="BGN19">
        <v>868.52200000000005</v>
      </c>
      <c r="BGO19">
        <v>867.64800000000002</v>
      </c>
      <c r="BGP19">
        <v>868.55700000000002</v>
      </c>
      <c r="BGQ19">
        <v>868.57</v>
      </c>
      <c r="BGR19">
        <v>867.77499999999998</v>
      </c>
      <c r="BGS19">
        <v>868.62199999999996</v>
      </c>
      <c r="BGT19">
        <v>867.66899999999998</v>
      </c>
      <c r="BGU19">
        <v>867.64300000000003</v>
      </c>
      <c r="BGV19">
        <v>868.61599999999999</v>
      </c>
      <c r="BGW19">
        <v>867.06899999999996</v>
      </c>
      <c r="BGX19">
        <v>868.47699999999998</v>
      </c>
      <c r="BGY19">
        <v>868.57100000000003</v>
      </c>
      <c r="BGZ19">
        <v>868.53599999999994</v>
      </c>
      <c r="BHA19">
        <v>867.64700000000005</v>
      </c>
      <c r="BHB19">
        <v>867.65499999999997</v>
      </c>
      <c r="BHC19">
        <v>868.50099999999998</v>
      </c>
      <c r="BHD19">
        <v>867.70399999999995</v>
      </c>
      <c r="BHE19">
        <v>868.48099999999999</v>
      </c>
      <c r="BHF19">
        <v>867.70299999999997</v>
      </c>
      <c r="BHG19">
        <v>868.505</v>
      </c>
      <c r="BHH19">
        <v>867.59799999999996</v>
      </c>
      <c r="BHI19">
        <v>868.43600000000004</v>
      </c>
      <c r="BHJ19">
        <v>867.68100000000004</v>
      </c>
      <c r="BHK19">
        <v>867.79899999999998</v>
      </c>
      <c r="BHL19">
        <v>868.54399999999998</v>
      </c>
      <c r="BHM19">
        <v>867.69600000000003</v>
      </c>
      <c r="BHN19">
        <v>868.59699999999998</v>
      </c>
      <c r="BHO19">
        <v>868.44100000000003</v>
      </c>
      <c r="BHP19">
        <v>868.49199999999996</v>
      </c>
      <c r="BHQ19">
        <v>868.346</v>
      </c>
      <c r="BHR19">
        <v>867.976</v>
      </c>
      <c r="BHS19">
        <v>867.87800000000004</v>
      </c>
      <c r="BHT19">
        <v>868.07299999999998</v>
      </c>
      <c r="BHU19">
        <v>867.10699999999997</v>
      </c>
      <c r="BHV19">
        <v>867.76499999999999</v>
      </c>
      <c r="BHW19">
        <v>867.18100000000004</v>
      </c>
      <c r="BHX19">
        <v>868.04</v>
      </c>
      <c r="BHY19">
        <v>868.03099999999995</v>
      </c>
      <c r="BHZ19">
        <v>867.23800000000006</v>
      </c>
      <c r="BIA19">
        <v>867.94500000000005</v>
      </c>
      <c r="BIB19">
        <v>868.12300000000005</v>
      </c>
      <c r="BIC19">
        <v>867.94500000000005</v>
      </c>
      <c r="BID19">
        <v>867.32100000000003</v>
      </c>
      <c r="BIE19">
        <v>867.88900000000001</v>
      </c>
      <c r="BIF19">
        <v>868.08699999999999</v>
      </c>
      <c r="BIG19">
        <v>867.971</v>
      </c>
      <c r="BIH19">
        <v>868.12</v>
      </c>
      <c r="BII19">
        <v>867.197</v>
      </c>
      <c r="BIJ19">
        <v>867.18</v>
      </c>
      <c r="BIK19">
        <v>868.024</v>
      </c>
      <c r="BIL19">
        <v>867.28499999999997</v>
      </c>
      <c r="BIM19">
        <v>868.09500000000003</v>
      </c>
      <c r="BIN19">
        <v>867.98800000000006</v>
      </c>
      <c r="BIO19">
        <v>867.96199999999999</v>
      </c>
      <c r="BIP19">
        <v>868.03099999999995</v>
      </c>
      <c r="BIQ19">
        <v>868.06700000000001</v>
      </c>
      <c r="BIR19">
        <v>868.04700000000003</v>
      </c>
      <c r="BIS19">
        <v>867.077</v>
      </c>
      <c r="BIT19">
        <v>867.1</v>
      </c>
      <c r="BIU19">
        <v>867.97</v>
      </c>
      <c r="BIV19">
        <v>867.23800000000006</v>
      </c>
      <c r="BIW19">
        <v>868.03399999999999</v>
      </c>
      <c r="BIX19">
        <v>868.02599999999995</v>
      </c>
      <c r="BIY19">
        <v>867.36699999999996</v>
      </c>
      <c r="BIZ19">
        <v>868.07600000000002</v>
      </c>
      <c r="BJA19">
        <v>867.29700000000003</v>
      </c>
      <c r="BJB19">
        <v>867.20899999999995</v>
      </c>
      <c r="BJC19">
        <v>867.24800000000005</v>
      </c>
      <c r="BJD19">
        <v>867.03800000000001</v>
      </c>
      <c r="BJE19">
        <v>867.29499999999996</v>
      </c>
      <c r="BJF19">
        <v>868.10900000000004</v>
      </c>
      <c r="BJG19">
        <v>868</v>
      </c>
      <c r="BJH19">
        <v>867.178</v>
      </c>
      <c r="BJI19">
        <v>867.87300000000005</v>
      </c>
      <c r="BJJ19">
        <v>867.95699999999999</v>
      </c>
      <c r="BJK19">
        <v>867.92499999999995</v>
      </c>
      <c r="BJL19">
        <v>867.98900000000003</v>
      </c>
      <c r="BJM19">
        <v>867.197</v>
      </c>
      <c r="BJN19">
        <v>867.98400000000004</v>
      </c>
      <c r="BJO19">
        <v>867.93700000000001</v>
      </c>
      <c r="BJP19">
        <v>865.67399999999998</v>
      </c>
      <c r="BJQ19">
        <v>866.49800000000005</v>
      </c>
      <c r="BJR19">
        <v>866.63699999999994</v>
      </c>
      <c r="BJS19">
        <v>865.66099999999994</v>
      </c>
      <c r="BJT19">
        <v>867.65700000000004</v>
      </c>
      <c r="BJU19">
        <v>867.46400000000006</v>
      </c>
      <c r="BJV19">
        <v>866.67499999999995</v>
      </c>
      <c r="BJW19">
        <v>867.57</v>
      </c>
      <c r="BJX19">
        <v>867.68299999999999</v>
      </c>
      <c r="BJY19">
        <v>867.529</v>
      </c>
      <c r="BJZ19">
        <v>867.43799999999999</v>
      </c>
      <c r="BKA19">
        <v>867.63499999999999</v>
      </c>
      <c r="BKB19">
        <v>867.44</v>
      </c>
      <c r="BKC19">
        <v>866.875</v>
      </c>
      <c r="BKD19">
        <v>866.78899999999999</v>
      </c>
      <c r="BKE19">
        <v>866.76499999999999</v>
      </c>
      <c r="BKF19">
        <v>867.56700000000001</v>
      </c>
      <c r="BKG19">
        <v>867.60199999999998</v>
      </c>
      <c r="BKH19">
        <v>866.86599999999999</v>
      </c>
      <c r="BKI19">
        <v>866.89800000000002</v>
      </c>
      <c r="BKJ19">
        <v>867.57500000000005</v>
      </c>
      <c r="BKK19">
        <v>867.63099999999997</v>
      </c>
      <c r="BKL19">
        <v>866.82600000000002</v>
      </c>
      <c r="BKM19">
        <v>867.50900000000001</v>
      </c>
      <c r="BKN19">
        <v>867.60599999999999</v>
      </c>
      <c r="BKO19">
        <v>866.81200000000001</v>
      </c>
      <c r="BKP19">
        <v>867.58100000000002</v>
      </c>
      <c r="BKQ19">
        <v>867.58900000000006</v>
      </c>
      <c r="BKR19">
        <v>867.68600000000004</v>
      </c>
      <c r="BKS19">
        <v>867.38699999999994</v>
      </c>
      <c r="BKT19">
        <v>867.57500000000005</v>
      </c>
      <c r="BKU19">
        <v>865.54600000000005</v>
      </c>
      <c r="BKV19">
        <v>865.55600000000004</v>
      </c>
      <c r="BKW19">
        <v>866.774</v>
      </c>
      <c r="BKX19">
        <v>865.57100000000003</v>
      </c>
      <c r="BKY19">
        <v>867.56700000000001</v>
      </c>
      <c r="BKZ19">
        <v>867.61</v>
      </c>
      <c r="BLA19">
        <v>867.71799999999996</v>
      </c>
      <c r="BLB19">
        <v>867.69399999999996</v>
      </c>
      <c r="BLC19">
        <v>866.72</v>
      </c>
      <c r="BLD19">
        <v>867.70100000000002</v>
      </c>
      <c r="BLE19">
        <v>867.64200000000005</v>
      </c>
      <c r="BLF19">
        <v>865.7</v>
      </c>
      <c r="BLG19">
        <v>866.71600000000001</v>
      </c>
      <c r="BLH19">
        <v>867.61099999999999</v>
      </c>
      <c r="BLI19">
        <v>865.60500000000002</v>
      </c>
      <c r="BLJ19">
        <v>866.53700000000003</v>
      </c>
      <c r="BLK19">
        <v>865.62099999999998</v>
      </c>
      <c r="BLL19">
        <v>867.66499999999996</v>
      </c>
      <c r="BLM19">
        <v>865.23900000000003</v>
      </c>
      <c r="BLN19">
        <v>865.03599999999994</v>
      </c>
      <c r="BLO19">
        <v>865.35199999999998</v>
      </c>
      <c r="BLP19">
        <v>865.42499999999995</v>
      </c>
      <c r="BLQ19">
        <v>865.49</v>
      </c>
      <c r="BLR19">
        <v>865.27</v>
      </c>
      <c r="BLS19">
        <v>865.26900000000001</v>
      </c>
      <c r="BLT19">
        <v>864.55399999999997</v>
      </c>
      <c r="BLU19">
        <v>864.46799999999996</v>
      </c>
      <c r="BLV19">
        <v>865.38699999999994</v>
      </c>
      <c r="BLW19">
        <v>865.41700000000003</v>
      </c>
      <c r="BLX19">
        <v>865.43700000000001</v>
      </c>
      <c r="BLY19">
        <v>864.60900000000004</v>
      </c>
      <c r="BLZ19">
        <v>865.38900000000001</v>
      </c>
      <c r="BMA19">
        <v>864.60900000000004</v>
      </c>
      <c r="BMB19">
        <v>865.34799999999996</v>
      </c>
      <c r="BMC19">
        <v>864.697</v>
      </c>
      <c r="BMD19">
        <v>865.38099999999997</v>
      </c>
      <c r="BME19">
        <v>864.34</v>
      </c>
      <c r="BMF19">
        <v>865.36300000000006</v>
      </c>
      <c r="BMG19">
        <v>865.27700000000004</v>
      </c>
      <c r="BMH19">
        <v>864.56600000000003</v>
      </c>
      <c r="BMI19">
        <v>865.35599999999999</v>
      </c>
      <c r="BMJ19">
        <v>865.35</v>
      </c>
      <c r="BMK19">
        <v>865.41700000000003</v>
      </c>
      <c r="BML19">
        <v>865.40499999999997</v>
      </c>
      <c r="BMM19">
        <v>864.43600000000004</v>
      </c>
      <c r="BMN19">
        <v>865.33</v>
      </c>
      <c r="BMO19">
        <v>865.31899999999996</v>
      </c>
      <c r="BMP19">
        <v>864.56399999999996</v>
      </c>
      <c r="BMQ19">
        <v>865.31200000000001</v>
      </c>
      <c r="BMR19">
        <v>865.35799999999995</v>
      </c>
      <c r="BMS19">
        <v>864.60400000000004</v>
      </c>
      <c r="BMT19">
        <v>864.46100000000001</v>
      </c>
      <c r="BMU19">
        <v>864.58299999999997</v>
      </c>
      <c r="BMV19">
        <v>865.36</v>
      </c>
      <c r="BMW19">
        <v>865.27800000000002</v>
      </c>
      <c r="BMX19">
        <v>865.37199999999996</v>
      </c>
      <c r="BMY19">
        <v>864.596</v>
      </c>
      <c r="BMZ19">
        <v>865.38099999999997</v>
      </c>
      <c r="BNA19">
        <v>865.37400000000002</v>
      </c>
      <c r="BNB19">
        <v>865.22400000000005</v>
      </c>
      <c r="BNC19">
        <v>865.33699999999999</v>
      </c>
      <c r="BND19">
        <v>865.34299999999996</v>
      </c>
      <c r="BNE19">
        <v>864.50199999999995</v>
      </c>
      <c r="BNF19">
        <v>865.39499999999998</v>
      </c>
      <c r="BNG19">
        <v>865.32</v>
      </c>
      <c r="BNH19">
        <v>864.22900000000004</v>
      </c>
      <c r="BNI19">
        <v>864.68100000000004</v>
      </c>
      <c r="BNJ19">
        <v>864.63599999999997</v>
      </c>
      <c r="BNK19">
        <v>865.27200000000005</v>
      </c>
      <c r="BNL19">
        <v>865.20100000000002</v>
      </c>
      <c r="BNM19">
        <v>865.12</v>
      </c>
      <c r="BNN19">
        <v>864.21600000000001</v>
      </c>
      <c r="BNO19">
        <v>864.85699999999997</v>
      </c>
      <c r="BNP19">
        <v>864.399</v>
      </c>
      <c r="BNQ19">
        <v>865.10199999999998</v>
      </c>
      <c r="BNR19">
        <v>865.03700000000003</v>
      </c>
      <c r="BNS19">
        <v>864.98099999999999</v>
      </c>
      <c r="BNT19">
        <v>865.10299999999995</v>
      </c>
      <c r="BNU19">
        <v>865.05600000000004</v>
      </c>
      <c r="BNV19">
        <v>865.09400000000005</v>
      </c>
      <c r="BNW19">
        <v>864.96799999999996</v>
      </c>
      <c r="BNX19">
        <v>863.91499999999996</v>
      </c>
      <c r="BNY19">
        <v>864.24400000000003</v>
      </c>
      <c r="BNZ19">
        <v>864.221</v>
      </c>
      <c r="BOA19">
        <v>865.16099999999994</v>
      </c>
      <c r="BOB19">
        <v>864.99300000000005</v>
      </c>
      <c r="BOC19">
        <v>864.25300000000004</v>
      </c>
      <c r="BOD19">
        <v>864.90300000000002</v>
      </c>
      <c r="BOE19">
        <v>864.30799999999999</v>
      </c>
      <c r="BOF19">
        <v>865.13699999999994</v>
      </c>
      <c r="BOG19">
        <v>865.07399999999996</v>
      </c>
      <c r="BOH19">
        <v>864.30100000000004</v>
      </c>
      <c r="BOI19">
        <v>865.06399999999996</v>
      </c>
      <c r="BOJ19">
        <v>865.125</v>
      </c>
      <c r="BOK19">
        <v>865.08399999999995</v>
      </c>
      <c r="BOL19">
        <v>865.07</v>
      </c>
      <c r="BOM19">
        <v>865.03200000000004</v>
      </c>
      <c r="BON19">
        <v>864.31399999999996</v>
      </c>
      <c r="BOO19">
        <v>865.12300000000005</v>
      </c>
      <c r="BOP19">
        <v>864.24900000000002</v>
      </c>
      <c r="BOQ19">
        <v>865.05700000000002</v>
      </c>
      <c r="BOR19">
        <v>865.05899999999997</v>
      </c>
      <c r="BOS19">
        <v>865.06899999999996</v>
      </c>
      <c r="BOT19">
        <v>865.00400000000002</v>
      </c>
      <c r="BOU19">
        <v>864.96500000000003</v>
      </c>
      <c r="BOV19">
        <v>865.09699999999998</v>
      </c>
      <c r="BOW19">
        <v>864.23900000000003</v>
      </c>
      <c r="BOX19">
        <v>864.27</v>
      </c>
      <c r="BOY19">
        <v>864.23800000000006</v>
      </c>
      <c r="BOZ19">
        <v>864.99800000000005</v>
      </c>
      <c r="BPA19">
        <v>864.29499999999996</v>
      </c>
      <c r="BPB19">
        <v>864.32899999999995</v>
      </c>
      <c r="BPC19">
        <v>864.24</v>
      </c>
      <c r="BPD19">
        <v>865.09</v>
      </c>
      <c r="BPE19">
        <v>865.00900000000001</v>
      </c>
      <c r="BPF19">
        <v>865.10500000000002</v>
      </c>
      <c r="BPG19">
        <v>864.98699999999997</v>
      </c>
      <c r="BPH19">
        <v>865.11300000000006</v>
      </c>
      <c r="BPI19">
        <v>864.928</v>
      </c>
      <c r="BPJ19">
        <v>863.75</v>
      </c>
      <c r="BPK19">
        <v>864.67399999999998</v>
      </c>
      <c r="BPL19">
        <v>864.13099999999997</v>
      </c>
      <c r="BPM19">
        <v>863.60900000000004</v>
      </c>
      <c r="BPN19">
        <v>864.9</v>
      </c>
      <c r="BPO19">
        <v>864.77499999999998</v>
      </c>
      <c r="BPP19">
        <v>864.79200000000003</v>
      </c>
      <c r="BPQ19">
        <v>864.11</v>
      </c>
      <c r="BPR19">
        <v>863.98400000000004</v>
      </c>
      <c r="BPS19">
        <v>864.02300000000002</v>
      </c>
      <c r="BPT19">
        <v>864.048</v>
      </c>
      <c r="BPU19">
        <v>863.96299999999997</v>
      </c>
      <c r="BPV19">
        <v>864.83</v>
      </c>
      <c r="BPW19">
        <v>863.67899999999997</v>
      </c>
      <c r="BPX19">
        <v>863.92700000000002</v>
      </c>
      <c r="BPY19">
        <v>864.80200000000002</v>
      </c>
      <c r="BPZ19">
        <v>864.85500000000002</v>
      </c>
      <c r="BQA19">
        <v>863.99</v>
      </c>
      <c r="BQB19">
        <v>864.01599999999996</v>
      </c>
      <c r="BQC19">
        <v>864.85400000000004</v>
      </c>
      <c r="BQD19">
        <v>864.72699999999998</v>
      </c>
      <c r="BQE19">
        <v>864.75099999999998</v>
      </c>
      <c r="BQF19">
        <v>864.86300000000006</v>
      </c>
      <c r="BQG19">
        <v>864.72500000000002</v>
      </c>
      <c r="BQH19">
        <v>864.798</v>
      </c>
      <c r="BQI19">
        <v>864.64700000000005</v>
      </c>
      <c r="BQJ19">
        <v>864.85199999999998</v>
      </c>
      <c r="BQK19">
        <v>864.73199999999997</v>
      </c>
      <c r="BQL19">
        <v>863.91499999999996</v>
      </c>
      <c r="BQM19">
        <v>864.78800000000001</v>
      </c>
      <c r="BQN19">
        <v>863.74699999999996</v>
      </c>
      <c r="BQO19">
        <v>863.98299999999995</v>
      </c>
      <c r="BQP19">
        <v>863.94</v>
      </c>
      <c r="BQQ19">
        <v>864.84299999999996</v>
      </c>
      <c r="BQR19">
        <v>864.01300000000003</v>
      </c>
      <c r="BQS19">
        <v>864.81</v>
      </c>
      <c r="BQT19">
        <v>864.76499999999999</v>
      </c>
      <c r="BQU19">
        <v>864.86800000000005</v>
      </c>
      <c r="BQV19">
        <v>864.83299999999997</v>
      </c>
      <c r="BQW19">
        <v>863.846</v>
      </c>
      <c r="BQX19">
        <v>863.97</v>
      </c>
      <c r="BQY19">
        <v>864.60799999999995</v>
      </c>
      <c r="BQZ19">
        <v>864.74599999999998</v>
      </c>
      <c r="BRA19">
        <v>864.58299999999997</v>
      </c>
      <c r="BRB19">
        <v>864.61599999999999</v>
      </c>
      <c r="BRC19">
        <v>863.82299999999998</v>
      </c>
      <c r="BRD19">
        <v>864.79200000000003</v>
      </c>
      <c r="BRE19">
        <v>863.68</v>
      </c>
      <c r="BRF19">
        <v>864.03099999999995</v>
      </c>
      <c r="BRG19">
        <v>863.89200000000005</v>
      </c>
      <c r="BRH19">
        <v>863.50599999999997</v>
      </c>
      <c r="BRI19">
        <v>864.46900000000005</v>
      </c>
      <c r="BRJ19">
        <v>864.6</v>
      </c>
      <c r="BRK19">
        <v>863.76099999999997</v>
      </c>
      <c r="BRL19">
        <v>863.55</v>
      </c>
      <c r="BRM19">
        <v>864.62699999999995</v>
      </c>
      <c r="BRN19">
        <v>864.55499999999995</v>
      </c>
      <c r="BRO19">
        <v>864.64700000000005</v>
      </c>
      <c r="BRP19">
        <v>863.81799999999998</v>
      </c>
      <c r="BRQ19">
        <v>863.69799999999998</v>
      </c>
      <c r="BRR19">
        <v>864.47199999999998</v>
      </c>
      <c r="BRS19">
        <v>864.505</v>
      </c>
      <c r="BRT19">
        <v>864.49599999999998</v>
      </c>
      <c r="BRU19">
        <v>864.61</v>
      </c>
      <c r="BRV19">
        <v>863.78</v>
      </c>
      <c r="BRW19">
        <v>864.5</v>
      </c>
      <c r="BRX19">
        <v>864.43499999999995</v>
      </c>
      <c r="BRY19">
        <v>864.48599999999999</v>
      </c>
      <c r="BRZ19">
        <v>864.63099999999997</v>
      </c>
      <c r="BSA19">
        <v>864.50599999999997</v>
      </c>
      <c r="BSB19">
        <v>864.52099999999996</v>
      </c>
      <c r="BSC19">
        <v>864.45100000000002</v>
      </c>
      <c r="BSD19">
        <v>864.48800000000006</v>
      </c>
      <c r="BSE19">
        <v>863.79499999999996</v>
      </c>
      <c r="BSF19">
        <v>862.03499999999997</v>
      </c>
      <c r="BSG19">
        <v>863.62300000000005</v>
      </c>
      <c r="BSH19">
        <v>864.51199999999994</v>
      </c>
      <c r="BSI19">
        <v>864.50599999999997</v>
      </c>
      <c r="BSJ19">
        <v>863.74</v>
      </c>
      <c r="BSK19">
        <v>864.58600000000001</v>
      </c>
      <c r="BSL19">
        <v>864.62400000000002</v>
      </c>
      <c r="BSM19">
        <v>864.61400000000003</v>
      </c>
      <c r="BSN19">
        <v>864.56500000000005</v>
      </c>
      <c r="BSO19">
        <v>863.85199999999998</v>
      </c>
      <c r="BSP19">
        <v>864.48099999999999</v>
      </c>
      <c r="BSQ19">
        <v>863.875</v>
      </c>
      <c r="BSR19">
        <v>864.58299999999997</v>
      </c>
      <c r="BSS19">
        <v>864.65</v>
      </c>
      <c r="BST19">
        <v>864.52700000000004</v>
      </c>
      <c r="BSU19">
        <v>864.43799999999999</v>
      </c>
      <c r="BSV19">
        <v>864.41600000000005</v>
      </c>
      <c r="BSW19">
        <v>864.61800000000005</v>
      </c>
      <c r="BSX19">
        <v>864.48299999999995</v>
      </c>
      <c r="BSY19">
        <v>864.50199999999995</v>
      </c>
      <c r="BSZ19">
        <v>863.57600000000002</v>
      </c>
      <c r="BTA19">
        <v>863.81299999999999</v>
      </c>
      <c r="BTB19">
        <v>864.56</v>
      </c>
      <c r="BTC19">
        <v>864.51</v>
      </c>
      <c r="BTD19">
        <v>864.34400000000005</v>
      </c>
      <c r="BTE19">
        <v>864.428</v>
      </c>
      <c r="BTF19">
        <v>864.375</v>
      </c>
      <c r="BTG19">
        <v>864.46</v>
      </c>
      <c r="BTH19">
        <v>863.55100000000004</v>
      </c>
      <c r="BTI19">
        <v>862.72900000000004</v>
      </c>
      <c r="BTJ19">
        <v>863.56200000000001</v>
      </c>
      <c r="BTK19">
        <v>862.77200000000005</v>
      </c>
      <c r="BTL19">
        <v>862.86500000000001</v>
      </c>
      <c r="BTM19">
        <v>864.36300000000006</v>
      </c>
      <c r="BTN19">
        <v>861.91800000000001</v>
      </c>
      <c r="BTO19">
        <v>864.3</v>
      </c>
      <c r="BTP19">
        <v>862.02200000000005</v>
      </c>
      <c r="BTQ19">
        <v>864.36699999999996</v>
      </c>
      <c r="BTR19">
        <v>862.779</v>
      </c>
      <c r="BTS19">
        <v>864.23199999999997</v>
      </c>
      <c r="BTT19">
        <v>862.79700000000003</v>
      </c>
      <c r="BTU19">
        <v>864.22299999999996</v>
      </c>
      <c r="BTV19">
        <v>864.39200000000005</v>
      </c>
      <c r="BTW19">
        <v>862.798</v>
      </c>
      <c r="BTX19">
        <v>863.60400000000004</v>
      </c>
      <c r="BTY19">
        <v>862.75699999999995</v>
      </c>
      <c r="BTZ19">
        <v>863.48</v>
      </c>
      <c r="BUA19">
        <v>864.35799999999995</v>
      </c>
      <c r="BUB19">
        <v>862.83299999999997</v>
      </c>
      <c r="BUC19">
        <v>864.31200000000001</v>
      </c>
      <c r="BUD19">
        <v>862.07100000000003</v>
      </c>
      <c r="BUE19">
        <v>864.34199999999998</v>
      </c>
      <c r="BUF19">
        <v>864.346</v>
      </c>
      <c r="BUG19">
        <v>864.351</v>
      </c>
      <c r="BUH19">
        <v>863.55399999999997</v>
      </c>
      <c r="BUI19">
        <v>862.75199999999995</v>
      </c>
      <c r="BUJ19">
        <v>862.77800000000002</v>
      </c>
      <c r="BUK19">
        <v>861.96799999999996</v>
      </c>
      <c r="BUL19">
        <v>864.33</v>
      </c>
      <c r="BUM19">
        <v>864.33500000000004</v>
      </c>
      <c r="BUN19">
        <v>864.30700000000002</v>
      </c>
      <c r="BUO19">
        <v>862.69600000000003</v>
      </c>
      <c r="BUP19">
        <v>862.76199999999994</v>
      </c>
      <c r="BUQ19">
        <v>862.77200000000005</v>
      </c>
      <c r="BUR19">
        <v>864.322</v>
      </c>
      <c r="BUS19">
        <v>864.36400000000003</v>
      </c>
      <c r="BUT19">
        <v>864.35599999999999</v>
      </c>
      <c r="BUU19">
        <v>864.36500000000001</v>
      </c>
      <c r="BUV19">
        <v>862.81200000000001</v>
      </c>
      <c r="BUW19">
        <v>861.923</v>
      </c>
      <c r="BUX19">
        <v>864.28300000000002</v>
      </c>
      <c r="BUY19">
        <v>862.00300000000004</v>
      </c>
      <c r="BUZ19">
        <v>862.77300000000002</v>
      </c>
      <c r="BVA19">
        <v>863.56799999999998</v>
      </c>
      <c r="BVB19">
        <v>864.34500000000003</v>
      </c>
      <c r="BVC19">
        <v>863.59900000000005</v>
      </c>
      <c r="BVD19">
        <v>861.75400000000002</v>
      </c>
      <c r="BVE19">
        <v>862.54100000000005</v>
      </c>
      <c r="BVF19">
        <v>862.57500000000005</v>
      </c>
      <c r="BVG19">
        <v>862.59400000000005</v>
      </c>
      <c r="BVH19">
        <v>862.59299999999996</v>
      </c>
      <c r="BVI19">
        <v>861.68799999999999</v>
      </c>
      <c r="BVJ19">
        <v>862.53099999999995</v>
      </c>
      <c r="BVK19">
        <v>862.56100000000004</v>
      </c>
      <c r="BVL19">
        <v>862.53399999999999</v>
      </c>
      <c r="BVM19">
        <v>862.51700000000005</v>
      </c>
      <c r="BVN19">
        <v>864.072</v>
      </c>
      <c r="BVO19">
        <v>862.524</v>
      </c>
      <c r="BVP19">
        <v>861.68499999999995</v>
      </c>
      <c r="BVQ19">
        <v>862.60299999999995</v>
      </c>
      <c r="BVR19">
        <v>861.81</v>
      </c>
      <c r="BVS19">
        <v>862.553</v>
      </c>
      <c r="BVT19">
        <v>862.65700000000004</v>
      </c>
      <c r="BVU19">
        <v>861.84799999999996</v>
      </c>
      <c r="BVV19">
        <v>862.601</v>
      </c>
      <c r="BVW19">
        <v>862.51199999999994</v>
      </c>
      <c r="BVX19">
        <v>862.625</v>
      </c>
      <c r="BVY19">
        <v>861.63300000000004</v>
      </c>
      <c r="BVZ19">
        <v>861.71</v>
      </c>
      <c r="BWA19">
        <v>862.54100000000005</v>
      </c>
      <c r="BWB19">
        <v>864.09699999999998</v>
      </c>
      <c r="BWC19">
        <v>862.476</v>
      </c>
      <c r="BWD19">
        <v>862.54100000000005</v>
      </c>
      <c r="BWE19">
        <v>862.51599999999996</v>
      </c>
      <c r="BWF19">
        <v>863.24400000000003</v>
      </c>
      <c r="BWG19">
        <v>861.74300000000005</v>
      </c>
      <c r="BWH19">
        <v>864.09699999999998</v>
      </c>
      <c r="BWI19">
        <v>861.17399999999998</v>
      </c>
      <c r="BWJ19">
        <v>862.43</v>
      </c>
      <c r="BWK19">
        <v>861.63499999999999</v>
      </c>
      <c r="BWL19">
        <v>861.76099999999997</v>
      </c>
      <c r="BWM19">
        <v>862.56200000000001</v>
      </c>
      <c r="BWN19">
        <v>861.87900000000002</v>
      </c>
      <c r="BWO19">
        <v>864.11</v>
      </c>
      <c r="BWP19">
        <v>862.53399999999999</v>
      </c>
      <c r="BWQ19">
        <v>861.38400000000001</v>
      </c>
      <c r="BWR19">
        <v>862.524</v>
      </c>
      <c r="BWS19">
        <v>862.49699999999996</v>
      </c>
      <c r="BWT19">
        <v>861.82100000000003</v>
      </c>
      <c r="BWU19">
        <v>861.52</v>
      </c>
      <c r="BWV19">
        <v>862.54100000000005</v>
      </c>
      <c r="BWW19">
        <v>862.51900000000001</v>
      </c>
      <c r="BWX19">
        <v>862.58799999999997</v>
      </c>
      <c r="BWY19">
        <v>862.54200000000003</v>
      </c>
      <c r="BWZ19">
        <v>862.54200000000003</v>
      </c>
      <c r="BXA19">
        <v>862.36699999999996</v>
      </c>
      <c r="BXB19">
        <v>861.35299999999995</v>
      </c>
      <c r="BXC19">
        <v>862.44799999999998</v>
      </c>
      <c r="BXD19">
        <v>862.26900000000001</v>
      </c>
      <c r="BXE19">
        <v>862.37900000000002</v>
      </c>
      <c r="BXF19">
        <v>862.37800000000004</v>
      </c>
      <c r="BXG19">
        <v>862.31100000000004</v>
      </c>
      <c r="BXH19">
        <v>862.36400000000003</v>
      </c>
      <c r="BXI19">
        <v>861.43600000000004</v>
      </c>
      <c r="BXJ19">
        <v>862.41</v>
      </c>
      <c r="BXK19">
        <v>862.42</v>
      </c>
      <c r="BXL19">
        <v>861.57</v>
      </c>
      <c r="BXM19">
        <v>862.26700000000005</v>
      </c>
      <c r="BXN19">
        <v>862.35199999999998</v>
      </c>
      <c r="BXO19">
        <v>861.51400000000001</v>
      </c>
      <c r="BXP19">
        <v>861.64099999999996</v>
      </c>
      <c r="BXQ19">
        <v>861.56600000000003</v>
      </c>
      <c r="BXR19">
        <v>862.35199999999998</v>
      </c>
      <c r="BXS19">
        <v>862.41600000000005</v>
      </c>
      <c r="BXT19">
        <v>861.61900000000003</v>
      </c>
      <c r="BXU19">
        <v>861.59799999999996</v>
      </c>
      <c r="BXV19">
        <v>862.32799999999997</v>
      </c>
      <c r="BXW19">
        <v>861.65599999999995</v>
      </c>
      <c r="BXX19">
        <v>863.87400000000002</v>
      </c>
      <c r="BXY19">
        <v>862.41700000000003</v>
      </c>
      <c r="BXZ19">
        <v>862.42399999999998</v>
      </c>
      <c r="BYA19">
        <v>862.41200000000003</v>
      </c>
      <c r="BYB19">
        <v>862.33199999999999</v>
      </c>
      <c r="BYC19">
        <v>861.56299999999999</v>
      </c>
      <c r="BYD19">
        <v>861.60599999999999</v>
      </c>
      <c r="BYE19">
        <v>861.62800000000004</v>
      </c>
      <c r="BYF19">
        <v>862.22799999999995</v>
      </c>
      <c r="BYG19">
        <v>862.38300000000004</v>
      </c>
      <c r="BYH19">
        <v>862.32899999999995</v>
      </c>
      <c r="BYI19">
        <v>861.63</v>
      </c>
      <c r="BYJ19">
        <v>862.4</v>
      </c>
      <c r="BYK19">
        <v>861.60299999999995</v>
      </c>
      <c r="BYL19">
        <v>862.36199999999997</v>
      </c>
      <c r="BYM19">
        <v>862.41899999999998</v>
      </c>
      <c r="BYN19">
        <v>862.41099999999994</v>
      </c>
      <c r="BYO19">
        <v>862.38099999999997</v>
      </c>
      <c r="BYP19">
        <v>862.46699999999998</v>
      </c>
      <c r="BYQ19">
        <v>861.53399999999999</v>
      </c>
      <c r="BYR19">
        <v>862.40300000000002</v>
      </c>
      <c r="BYS19">
        <v>862.36199999999997</v>
      </c>
      <c r="BYT19">
        <v>861.59</v>
      </c>
      <c r="BYU19">
        <v>862.37</v>
      </c>
      <c r="BYV19">
        <v>862.43499999999995</v>
      </c>
      <c r="BYW19">
        <v>862.44500000000005</v>
      </c>
      <c r="BYX19">
        <v>862.404</v>
      </c>
      <c r="BYY19">
        <v>861.625</v>
      </c>
      <c r="BYZ19">
        <v>861.56299999999999</v>
      </c>
      <c r="BZA19">
        <v>862.27700000000004</v>
      </c>
      <c r="BZB19">
        <v>862.18899999999996</v>
      </c>
      <c r="BZC19">
        <v>862.30100000000004</v>
      </c>
      <c r="BZD19">
        <v>861.53899999999999</v>
      </c>
      <c r="BZE19">
        <v>861.50900000000001</v>
      </c>
      <c r="BZF19">
        <v>860.95299999999997</v>
      </c>
      <c r="BZG19">
        <v>861.45</v>
      </c>
      <c r="BZH19">
        <v>862.26099999999997</v>
      </c>
      <c r="BZI19">
        <v>862.33199999999999</v>
      </c>
      <c r="BZJ19">
        <v>862.27599999999995</v>
      </c>
      <c r="BZK19">
        <v>862.21</v>
      </c>
      <c r="BZL19">
        <v>861.60599999999999</v>
      </c>
      <c r="BZM19">
        <v>862.34299999999996</v>
      </c>
      <c r="BZN19">
        <v>861.43700000000001</v>
      </c>
      <c r="BZO19">
        <v>861.46</v>
      </c>
      <c r="BZP19">
        <v>862.19399999999996</v>
      </c>
      <c r="BZQ19">
        <v>862.29200000000003</v>
      </c>
      <c r="BZR19">
        <v>862.28800000000001</v>
      </c>
      <c r="BZS19">
        <v>862.22500000000002</v>
      </c>
      <c r="BZT19">
        <v>862.27700000000004</v>
      </c>
      <c r="BZU19">
        <v>861.52700000000004</v>
      </c>
      <c r="BZV19">
        <v>862.31299999999999</v>
      </c>
      <c r="BZW19">
        <v>862.28800000000001</v>
      </c>
      <c r="BZX19">
        <v>862.31700000000001</v>
      </c>
      <c r="BZY19">
        <v>863.78700000000003</v>
      </c>
      <c r="BZZ19">
        <v>862.36199999999997</v>
      </c>
      <c r="CAA19">
        <v>861.43600000000004</v>
      </c>
      <c r="CAB19">
        <v>862.28300000000002</v>
      </c>
      <c r="CAC19">
        <v>862.25199999999995</v>
      </c>
      <c r="CAD19">
        <v>861.42100000000005</v>
      </c>
      <c r="CAE19">
        <v>862.24199999999996</v>
      </c>
      <c r="CAF19">
        <v>861.45</v>
      </c>
      <c r="CAG19">
        <v>862.27300000000002</v>
      </c>
      <c r="CAH19">
        <v>861.50400000000002</v>
      </c>
      <c r="CAI19">
        <v>863.79700000000003</v>
      </c>
      <c r="CAJ19">
        <v>861.56200000000001</v>
      </c>
      <c r="CAK19">
        <v>862.28800000000001</v>
      </c>
      <c r="CAL19">
        <v>862.23500000000001</v>
      </c>
      <c r="CAM19">
        <v>862.29300000000001</v>
      </c>
      <c r="CAN19">
        <v>862.25199999999995</v>
      </c>
      <c r="CAO19">
        <v>862.31399999999996</v>
      </c>
      <c r="CAP19">
        <v>861.54700000000003</v>
      </c>
      <c r="CAQ19">
        <v>862.32</v>
      </c>
      <c r="CAR19">
        <v>862.22900000000004</v>
      </c>
      <c r="CAS19">
        <v>862.91499999999996</v>
      </c>
      <c r="CAT19">
        <v>862.32600000000002</v>
      </c>
      <c r="CAU19">
        <v>861.471</v>
      </c>
      <c r="CAV19">
        <v>862.19399999999996</v>
      </c>
      <c r="CAW19">
        <v>862.13599999999997</v>
      </c>
      <c r="CAX19">
        <v>861.28499999999997</v>
      </c>
      <c r="CAY19">
        <v>861.38499999999999</v>
      </c>
      <c r="CAZ19">
        <v>861.16899999999998</v>
      </c>
      <c r="CBA19">
        <v>861.31200000000001</v>
      </c>
      <c r="CBB19">
        <v>862.17899999999997</v>
      </c>
      <c r="CBC19">
        <v>861.44</v>
      </c>
      <c r="CBD19">
        <v>861.32500000000005</v>
      </c>
      <c r="CBE19">
        <v>862.20100000000002</v>
      </c>
      <c r="CBF19">
        <v>862.21199999999999</v>
      </c>
      <c r="CBG19">
        <v>861.125</v>
      </c>
      <c r="CBH19">
        <v>862.75699999999995</v>
      </c>
      <c r="CBI19">
        <v>862.17</v>
      </c>
      <c r="CBJ19">
        <v>863.57399999999996</v>
      </c>
      <c r="CBK19">
        <v>862.10799999999995</v>
      </c>
      <c r="CBL19">
        <v>861.36199999999997</v>
      </c>
      <c r="CBM19">
        <v>862.11900000000003</v>
      </c>
      <c r="CBN19">
        <v>861.38599999999997</v>
      </c>
      <c r="CBO19">
        <v>861.43899999999996</v>
      </c>
      <c r="CBP19">
        <v>862.09100000000001</v>
      </c>
      <c r="CBQ19">
        <v>862.13599999999997</v>
      </c>
      <c r="CBR19">
        <v>862.21299999999997</v>
      </c>
      <c r="CBS19">
        <v>863.596</v>
      </c>
      <c r="CBT19">
        <v>861.48199999999997</v>
      </c>
      <c r="CBU19">
        <v>862.21</v>
      </c>
      <c r="CBV19">
        <v>863.59900000000005</v>
      </c>
      <c r="CBW19">
        <v>862.16600000000005</v>
      </c>
      <c r="CBX19">
        <v>862.18700000000001</v>
      </c>
      <c r="CBY19">
        <v>861.37800000000004</v>
      </c>
      <c r="CBZ19">
        <v>861.42899999999997</v>
      </c>
      <c r="CCA19">
        <v>862.20399999999995</v>
      </c>
      <c r="CCB19">
        <v>862.14099999999996</v>
      </c>
      <c r="CCC19">
        <v>861.33</v>
      </c>
      <c r="CCD19">
        <v>862.14200000000005</v>
      </c>
      <c r="CCE19">
        <v>862.26900000000001</v>
      </c>
      <c r="CCF19">
        <v>863.58</v>
      </c>
      <c r="CCG19">
        <v>862.21900000000005</v>
      </c>
      <c r="CCH19">
        <v>863.60299999999995</v>
      </c>
      <c r="CCI19">
        <v>861.48</v>
      </c>
      <c r="CCJ19">
        <v>862.23</v>
      </c>
      <c r="CCK19">
        <v>862.09</v>
      </c>
      <c r="CCL19">
        <v>862.15499999999997</v>
      </c>
      <c r="CCM19">
        <v>862.12900000000002</v>
      </c>
      <c r="CCN19">
        <v>863.572</v>
      </c>
      <c r="CCO19">
        <v>862.14300000000003</v>
      </c>
      <c r="CCP19">
        <v>861.36400000000003</v>
      </c>
      <c r="CCQ19">
        <v>861.47799999999995</v>
      </c>
      <c r="CCR19">
        <v>861.35400000000004</v>
      </c>
      <c r="CCS19">
        <v>861.32299999999998</v>
      </c>
      <c r="CCT19">
        <v>862.17100000000005</v>
      </c>
      <c r="CCU19">
        <v>862.08500000000004</v>
      </c>
      <c r="CCV19">
        <v>862.11599999999999</v>
      </c>
      <c r="CCW19">
        <v>862.12300000000005</v>
      </c>
      <c r="CCX19">
        <v>862.05600000000004</v>
      </c>
      <c r="CCY19">
        <v>861.22799999999995</v>
      </c>
      <c r="CCZ19">
        <v>861.995</v>
      </c>
      <c r="CDA19">
        <v>861.20399999999995</v>
      </c>
      <c r="CDB19">
        <v>861.30899999999997</v>
      </c>
      <c r="CDC19">
        <v>861.28399999999999</v>
      </c>
      <c r="CDD19">
        <v>862.01499999999999</v>
      </c>
      <c r="CDE19">
        <v>861.27700000000004</v>
      </c>
      <c r="CDF19">
        <v>861.21100000000001</v>
      </c>
      <c r="CDG19">
        <v>861.22900000000004</v>
      </c>
      <c r="CDH19">
        <v>862.04499999999996</v>
      </c>
      <c r="CDI19">
        <v>861.25400000000002</v>
      </c>
      <c r="CDJ19">
        <v>862.02599999999995</v>
      </c>
      <c r="CDK19">
        <v>862.10400000000004</v>
      </c>
      <c r="CDL19">
        <v>862.07500000000005</v>
      </c>
      <c r="CDM19">
        <v>862.06600000000003</v>
      </c>
      <c r="CDN19">
        <v>862.12900000000002</v>
      </c>
      <c r="CDO19">
        <v>861.19299999999998</v>
      </c>
      <c r="CDP19">
        <v>861.26099999999997</v>
      </c>
      <c r="CDQ19">
        <v>862.07899999999995</v>
      </c>
      <c r="CDR19">
        <v>863.37099999999998</v>
      </c>
      <c r="CDS19">
        <v>861.26800000000003</v>
      </c>
      <c r="CDT19">
        <v>862.68399999999997</v>
      </c>
      <c r="CDU19">
        <v>861.26300000000003</v>
      </c>
      <c r="CDV19">
        <v>861.25900000000001</v>
      </c>
      <c r="CDW19">
        <v>861.30799999999999</v>
      </c>
      <c r="CDX19">
        <v>862.07399999999996</v>
      </c>
      <c r="CDY19">
        <v>861.28499999999997</v>
      </c>
      <c r="CDZ19">
        <v>863.37</v>
      </c>
      <c r="CEA19">
        <v>862.10199999999998</v>
      </c>
      <c r="CEB19">
        <v>861.23800000000006</v>
      </c>
      <c r="CEC19">
        <v>861.21699999999998</v>
      </c>
      <c r="CED19">
        <v>861.30100000000004</v>
      </c>
      <c r="CEE19">
        <v>862.06100000000004</v>
      </c>
      <c r="CEF19">
        <v>861.08900000000006</v>
      </c>
      <c r="CEG19">
        <v>862.005</v>
      </c>
      <c r="CEH19">
        <v>861.25199999999995</v>
      </c>
      <c r="CEI19">
        <v>860.96900000000005</v>
      </c>
      <c r="CEJ19">
        <v>861.34</v>
      </c>
      <c r="CEK19">
        <v>861.28499999999997</v>
      </c>
      <c r="CEL19">
        <v>862.05899999999997</v>
      </c>
      <c r="CEM19">
        <v>862.053</v>
      </c>
      <c r="CEN19">
        <v>861.35599999999999</v>
      </c>
      <c r="CEO19">
        <v>861.94200000000001</v>
      </c>
      <c r="CEP19">
        <v>861.29300000000001</v>
      </c>
      <c r="CEQ19">
        <v>861.33600000000001</v>
      </c>
      <c r="CER19">
        <v>861.20699999999999</v>
      </c>
      <c r="CES19">
        <v>861.19200000000001</v>
      </c>
      <c r="CET19">
        <v>861.18299999999999</v>
      </c>
      <c r="CEU19">
        <v>861.16399999999999</v>
      </c>
      <c r="CEV19">
        <v>861.07299999999998</v>
      </c>
      <c r="CEW19">
        <v>860.91200000000003</v>
      </c>
      <c r="CEX19">
        <v>860.92</v>
      </c>
      <c r="CEY19">
        <v>861.96</v>
      </c>
      <c r="CEZ19">
        <v>861.94100000000003</v>
      </c>
      <c r="CFA19">
        <v>861.971</v>
      </c>
      <c r="CFB19">
        <v>861.19</v>
      </c>
      <c r="CFC19">
        <v>861.97500000000002</v>
      </c>
      <c r="CFD19">
        <v>861.11099999999999</v>
      </c>
      <c r="CFE19">
        <v>861.10699999999997</v>
      </c>
      <c r="CFF19">
        <v>862.02300000000002</v>
      </c>
      <c r="CFG19">
        <v>861.923</v>
      </c>
      <c r="CFH19">
        <v>862.00199999999995</v>
      </c>
      <c r="CFI19">
        <v>861.99099999999999</v>
      </c>
      <c r="CFJ19">
        <v>861.15300000000002</v>
      </c>
      <c r="CFK19">
        <v>861.99699999999996</v>
      </c>
      <c r="CFL19">
        <v>861.13099999999997</v>
      </c>
      <c r="CFM19">
        <v>861.14300000000003</v>
      </c>
      <c r="CFN19">
        <v>861.17600000000004</v>
      </c>
      <c r="CFO19">
        <v>861.95699999999999</v>
      </c>
      <c r="CFP19">
        <v>861.13699999999994</v>
      </c>
      <c r="CFQ19">
        <v>861.93799999999999</v>
      </c>
      <c r="CFR19">
        <v>861.96299999999997</v>
      </c>
      <c r="CFS19">
        <v>861.26900000000001</v>
      </c>
      <c r="CFT19">
        <v>861.23400000000004</v>
      </c>
      <c r="CFU19">
        <v>862.08900000000006</v>
      </c>
      <c r="CFV19">
        <v>861.178</v>
      </c>
      <c r="CFW19">
        <v>862.03300000000002</v>
      </c>
      <c r="CFX19">
        <v>860.65300000000002</v>
      </c>
      <c r="CFY19">
        <v>861.24300000000005</v>
      </c>
      <c r="CFZ19">
        <v>861.20100000000002</v>
      </c>
      <c r="CGA19">
        <v>861.95399999999995</v>
      </c>
      <c r="CGB19">
        <v>861.92100000000005</v>
      </c>
      <c r="CGC19">
        <v>861.09299999999996</v>
      </c>
      <c r="CGD19">
        <v>862.02099999999996</v>
      </c>
      <c r="CGE19">
        <v>861.25400000000002</v>
      </c>
      <c r="CGF19">
        <v>861.97199999999998</v>
      </c>
      <c r="CGG19">
        <v>861.976</v>
      </c>
      <c r="CGH19">
        <v>862</v>
      </c>
      <c r="CGI19">
        <v>861.96699999999998</v>
      </c>
      <c r="CGJ19">
        <v>862.05899999999997</v>
      </c>
      <c r="CGK19">
        <v>860.80799999999999</v>
      </c>
      <c r="CGL19">
        <v>861.22299999999996</v>
      </c>
      <c r="CGM19">
        <v>861.89300000000003</v>
      </c>
      <c r="CGN19">
        <v>861.19799999999998</v>
      </c>
      <c r="CGO19">
        <v>861.21699999999998</v>
      </c>
      <c r="CGP19">
        <v>862.04300000000001</v>
      </c>
      <c r="CGQ19">
        <v>861.09199999999998</v>
      </c>
      <c r="CGR19">
        <v>868.69200000000001</v>
      </c>
      <c r="CGS19">
        <v>869.06299999999999</v>
      </c>
      <c r="CGT19">
        <v>710.35</v>
      </c>
      <c r="CGU19">
        <v>871.66200000000003</v>
      </c>
      <c r="CGV19">
        <v>874.66600000000005</v>
      </c>
      <c r="CGW19">
        <v>872.43399999999997</v>
      </c>
      <c r="CGX19">
        <v>871.83900000000006</v>
      </c>
      <c r="CGY19">
        <v>874.28599999999994</v>
      </c>
      <c r="CGZ19">
        <v>872.41800000000001</v>
      </c>
      <c r="CHA19">
        <v>870.66600000000005</v>
      </c>
      <c r="CHB19">
        <v>873.96900000000005</v>
      </c>
      <c r="CHC19">
        <v>874.62699999999995</v>
      </c>
      <c r="CHD19">
        <v>872.14099999999996</v>
      </c>
      <c r="CHE19">
        <v>872.24599999999998</v>
      </c>
      <c r="CHF19">
        <v>873.42700000000002</v>
      </c>
      <c r="CHG19">
        <v>874.39</v>
      </c>
      <c r="CHH19">
        <v>872.97799999999995</v>
      </c>
      <c r="CHI19">
        <v>872.29399999999998</v>
      </c>
      <c r="CHJ19">
        <v>874.39300000000003</v>
      </c>
      <c r="CHK19">
        <v>874.178</v>
      </c>
      <c r="CHL19">
        <v>874.35599999999999</v>
      </c>
      <c r="CHM19">
        <v>873.03399999999999</v>
      </c>
      <c r="CHN19">
        <v>872.20500000000004</v>
      </c>
      <c r="CHO19">
        <v>874.29499999999996</v>
      </c>
      <c r="CHP19">
        <v>872.97</v>
      </c>
      <c r="CHQ19">
        <v>872.12900000000002</v>
      </c>
      <c r="CHR19">
        <v>872.04</v>
      </c>
      <c r="CHS19">
        <v>872.13699999999994</v>
      </c>
      <c r="CHT19">
        <v>872.16399999999999</v>
      </c>
      <c r="CHU19">
        <v>874.11699999999996</v>
      </c>
      <c r="CHV19">
        <v>874.14099999999996</v>
      </c>
      <c r="CHW19">
        <v>874.05600000000004</v>
      </c>
      <c r="CHX19">
        <v>872.11699999999996</v>
      </c>
      <c r="CHY19">
        <v>870.55600000000004</v>
      </c>
      <c r="CHZ19">
        <v>870.85799999999995</v>
      </c>
      <c r="CIA19">
        <v>872.06100000000004</v>
      </c>
      <c r="CIB19">
        <v>874.11699999999996</v>
      </c>
      <c r="CIC19">
        <v>874.15599999999995</v>
      </c>
      <c r="CID19">
        <v>870.88300000000004</v>
      </c>
      <c r="CIE19">
        <v>872.89400000000001</v>
      </c>
      <c r="CIF19">
        <v>874.14099999999996</v>
      </c>
      <c r="CIG19">
        <v>872.73900000000003</v>
      </c>
      <c r="CIH19">
        <v>874.09699999999998</v>
      </c>
      <c r="CII19">
        <v>874.05799999999999</v>
      </c>
      <c r="CIJ19">
        <v>872.13400000000001</v>
      </c>
      <c r="CIK19">
        <v>874.18299999999999</v>
      </c>
      <c r="CIL19">
        <v>872.13099999999997</v>
      </c>
      <c r="CIM19">
        <v>872.12599999999998</v>
      </c>
      <c r="CIN19">
        <v>872.85799999999995</v>
      </c>
      <c r="CIO19">
        <v>874.96</v>
      </c>
      <c r="CIP19">
        <v>874.68200000000002</v>
      </c>
      <c r="CIQ19">
        <v>873.303</v>
      </c>
      <c r="CIR19">
        <v>874.93</v>
      </c>
      <c r="CIS19">
        <v>874.88</v>
      </c>
      <c r="CIT19">
        <v>874.92200000000003</v>
      </c>
      <c r="CIU19">
        <v>874.995</v>
      </c>
      <c r="CIV19">
        <v>873.65899999999999</v>
      </c>
      <c r="CIW19">
        <v>874.94799999999998</v>
      </c>
      <c r="CIX19">
        <v>874.97299999999996</v>
      </c>
      <c r="CIY19">
        <v>874.98</v>
      </c>
      <c r="CIZ19">
        <v>874.89200000000005</v>
      </c>
      <c r="CJA19">
        <v>874.97299999999996</v>
      </c>
      <c r="CJB19">
        <v>872.84799999999996</v>
      </c>
      <c r="CJC19">
        <v>873.81799999999998</v>
      </c>
      <c r="CJD19">
        <v>874.91</v>
      </c>
      <c r="CJE19">
        <v>873.68899999999996</v>
      </c>
      <c r="CJF19">
        <v>872.79200000000003</v>
      </c>
      <c r="CJG19">
        <v>874.88400000000001</v>
      </c>
      <c r="CJH19">
        <v>874.92899999999997</v>
      </c>
      <c r="CJI19">
        <v>874.97799999999995</v>
      </c>
      <c r="CJJ19">
        <v>874.95899999999995</v>
      </c>
      <c r="CJK19">
        <v>874.90099999999995</v>
      </c>
      <c r="CJL19">
        <v>871.50099999999998</v>
      </c>
      <c r="CJM19">
        <v>874.96400000000006</v>
      </c>
      <c r="CJN19">
        <v>874.96199999999999</v>
      </c>
      <c r="CJO19">
        <v>874.87099999999998</v>
      </c>
      <c r="CJP19">
        <v>873.51700000000005</v>
      </c>
      <c r="CJQ19">
        <v>872.8</v>
      </c>
      <c r="CJR19">
        <v>873.54100000000005</v>
      </c>
      <c r="CJS19">
        <v>872.80600000000004</v>
      </c>
      <c r="CJT19">
        <v>874.81799999999998</v>
      </c>
      <c r="CJU19">
        <v>874.9</v>
      </c>
      <c r="CJV19">
        <v>874.70100000000002</v>
      </c>
      <c r="CJW19">
        <v>875.029</v>
      </c>
      <c r="CJX19">
        <v>872.75199999999995</v>
      </c>
      <c r="CJY19">
        <v>873.51700000000005</v>
      </c>
      <c r="CJZ19">
        <v>874.82899999999995</v>
      </c>
      <c r="CKA19">
        <v>874.82600000000002</v>
      </c>
      <c r="CKB19">
        <v>872.68</v>
      </c>
      <c r="CKC19">
        <v>873.56</v>
      </c>
      <c r="CKD19">
        <v>874.80600000000004</v>
      </c>
      <c r="CKE19">
        <v>874.87300000000005</v>
      </c>
      <c r="CKF19">
        <v>874.77</v>
      </c>
      <c r="CKG19">
        <v>874.79899999999998</v>
      </c>
      <c r="CKH19">
        <v>874.82799999999997</v>
      </c>
      <c r="CKI19">
        <v>874.81600000000003</v>
      </c>
      <c r="CKJ19">
        <v>874.79399999999998</v>
      </c>
      <c r="CKK19">
        <v>872.71699999999998</v>
      </c>
      <c r="CKL19">
        <v>873.49400000000003</v>
      </c>
      <c r="CKM19">
        <v>872.69600000000003</v>
      </c>
      <c r="CKN19">
        <v>874.37199999999996</v>
      </c>
      <c r="CKO19">
        <v>875.45299999999997</v>
      </c>
      <c r="CKP19">
        <v>875.62699999999995</v>
      </c>
      <c r="CKQ19">
        <v>874.423</v>
      </c>
      <c r="CKR19">
        <v>875.64700000000005</v>
      </c>
      <c r="CKS19">
        <v>875.57399999999996</v>
      </c>
      <c r="CKT19">
        <v>873.51099999999997</v>
      </c>
      <c r="CKU19">
        <v>874.346</v>
      </c>
      <c r="CKV19">
        <v>874.428</v>
      </c>
      <c r="CKW19">
        <v>873.42499999999995</v>
      </c>
      <c r="CKX19">
        <v>875.84299999999996</v>
      </c>
      <c r="CKY19">
        <v>873.44899999999996</v>
      </c>
      <c r="CKZ19">
        <v>872.19</v>
      </c>
      <c r="CLA19">
        <v>873.90899999999999</v>
      </c>
      <c r="CLB19">
        <v>875.73400000000004</v>
      </c>
      <c r="CLC19">
        <v>875.67600000000004</v>
      </c>
      <c r="CLD19">
        <v>875.68299999999999</v>
      </c>
      <c r="CLE19">
        <v>874.29300000000001</v>
      </c>
      <c r="CLF19">
        <v>874.29899999999998</v>
      </c>
      <c r="CLG19">
        <v>875.71100000000001</v>
      </c>
      <c r="CLH19">
        <v>875.697</v>
      </c>
      <c r="CLI19">
        <v>874.35799999999995</v>
      </c>
      <c r="CLJ19">
        <v>875.54600000000005</v>
      </c>
      <c r="CLK19">
        <v>874.22400000000005</v>
      </c>
      <c r="CLL19">
        <v>875.67399999999998</v>
      </c>
      <c r="CLM19">
        <v>872.02099999999996</v>
      </c>
      <c r="CLN19">
        <v>874.41099999999994</v>
      </c>
      <c r="CLO19">
        <v>875.60900000000004</v>
      </c>
      <c r="CLP19">
        <v>874.26099999999997</v>
      </c>
      <c r="CLQ19">
        <v>874.274</v>
      </c>
      <c r="CLR19">
        <v>875.65899999999999</v>
      </c>
      <c r="CLS19">
        <v>875.56100000000004</v>
      </c>
      <c r="CLT19">
        <v>875.721</v>
      </c>
      <c r="CLU19">
        <v>875.471</v>
      </c>
      <c r="CLV19">
        <v>875.779</v>
      </c>
      <c r="CLW19">
        <v>875.63900000000001</v>
      </c>
      <c r="CLX19">
        <v>875.56799999999998</v>
      </c>
      <c r="CLY19">
        <v>875.74300000000005</v>
      </c>
      <c r="CLZ19">
        <v>874.33399999999995</v>
      </c>
      <c r="CMA19">
        <v>875.62800000000004</v>
      </c>
      <c r="CMB19">
        <v>875.68600000000004</v>
      </c>
      <c r="CMC19">
        <v>873.55</v>
      </c>
      <c r="CMD19">
        <v>875.64300000000003</v>
      </c>
      <c r="CME19">
        <v>874.31200000000001</v>
      </c>
      <c r="CMF19">
        <v>875.64800000000002</v>
      </c>
      <c r="CMG19">
        <v>873.88699999999994</v>
      </c>
      <c r="CMH19">
        <v>874.279</v>
      </c>
      <c r="CMI19">
        <v>875.65800000000002</v>
      </c>
      <c r="CMJ19">
        <v>875.48900000000003</v>
      </c>
      <c r="CMK19">
        <v>876.55799999999999</v>
      </c>
      <c r="CML19">
        <v>875.06</v>
      </c>
      <c r="CMM19">
        <v>876.35500000000002</v>
      </c>
      <c r="CMN19">
        <v>875.17</v>
      </c>
      <c r="CMO19">
        <v>876.63900000000001</v>
      </c>
      <c r="CMP19">
        <v>876.46</v>
      </c>
      <c r="CMQ19">
        <v>875.16</v>
      </c>
      <c r="CMR19">
        <v>872.54200000000003</v>
      </c>
      <c r="CMS19">
        <v>875.16499999999996</v>
      </c>
      <c r="CMT19">
        <v>872.87400000000002</v>
      </c>
      <c r="CMU19">
        <v>875.14700000000005</v>
      </c>
      <c r="CMV19">
        <v>876.53800000000001</v>
      </c>
      <c r="CMW19">
        <v>876.654</v>
      </c>
      <c r="CMX19">
        <v>876.57399999999996</v>
      </c>
      <c r="CMY19">
        <v>876.55799999999999</v>
      </c>
      <c r="CMZ19">
        <v>876.53499999999997</v>
      </c>
      <c r="CNA19">
        <v>875.07299999999998</v>
      </c>
      <c r="CNB19">
        <v>876.596</v>
      </c>
      <c r="CNC19">
        <v>876.48299999999995</v>
      </c>
      <c r="CND19">
        <v>876.52800000000002</v>
      </c>
      <c r="CNE19">
        <v>874.63599999999997</v>
      </c>
      <c r="CNF19">
        <v>875.10199999999998</v>
      </c>
      <c r="CNG19">
        <v>874.29100000000005</v>
      </c>
      <c r="CNH19">
        <v>876.64</v>
      </c>
      <c r="CNI19">
        <v>875.27300000000002</v>
      </c>
      <c r="CNJ19">
        <v>872.89300000000003</v>
      </c>
      <c r="CNK19">
        <v>875.24800000000005</v>
      </c>
      <c r="CNL19">
        <v>875.24800000000005</v>
      </c>
      <c r="CNM19">
        <v>876.60400000000004</v>
      </c>
      <c r="CNN19">
        <v>875.29600000000005</v>
      </c>
      <c r="CNO19">
        <v>874.69299999999998</v>
      </c>
      <c r="CNP19">
        <v>876.67399999999998</v>
      </c>
      <c r="CNQ19">
        <v>876.57600000000002</v>
      </c>
      <c r="CNR19">
        <v>876.56299999999999</v>
      </c>
      <c r="CNS19">
        <v>872.10900000000004</v>
      </c>
      <c r="CNT19">
        <v>876.75800000000004</v>
      </c>
      <c r="CNU19">
        <v>875.21</v>
      </c>
      <c r="CNV19">
        <v>875.12199999999996</v>
      </c>
      <c r="CNW19">
        <v>876.61599999999999</v>
      </c>
      <c r="CNX19">
        <v>876.48800000000006</v>
      </c>
      <c r="CNY19">
        <v>876.50199999999995</v>
      </c>
      <c r="CNZ19">
        <v>875.17399999999998</v>
      </c>
      <c r="COA19">
        <v>875.13199999999995</v>
      </c>
      <c r="COB19">
        <v>876.66300000000001</v>
      </c>
      <c r="COC19">
        <v>876.51300000000003</v>
      </c>
      <c r="COD19">
        <v>875.24300000000005</v>
      </c>
      <c r="COE19">
        <v>876.42600000000004</v>
      </c>
      <c r="COF19">
        <v>876.49699999999996</v>
      </c>
      <c r="COG19">
        <v>875.21500000000003</v>
      </c>
      <c r="COH19">
        <v>876.60199999999998</v>
      </c>
      <c r="COI19">
        <v>875.30399999999997</v>
      </c>
      <c r="COJ19">
        <v>876.06200000000001</v>
      </c>
      <c r="COK19">
        <v>875.85799999999995</v>
      </c>
      <c r="COL19">
        <v>877.43100000000004</v>
      </c>
      <c r="COM19">
        <v>876.11199999999997</v>
      </c>
      <c r="CON19">
        <v>875.92499999999995</v>
      </c>
      <c r="COO19">
        <v>875.28399999999999</v>
      </c>
      <c r="COP19">
        <v>875.91300000000001</v>
      </c>
      <c r="COQ19">
        <v>876.12199999999996</v>
      </c>
      <c r="COR19">
        <v>876.07100000000003</v>
      </c>
      <c r="COS19">
        <v>877.303</v>
      </c>
      <c r="COT19">
        <v>875.56299999999999</v>
      </c>
      <c r="COU19">
        <v>877.43200000000002</v>
      </c>
      <c r="COV19">
        <v>877.36099999999999</v>
      </c>
      <c r="COW19">
        <v>876.15200000000004</v>
      </c>
      <c r="COX19">
        <v>877.23599999999999</v>
      </c>
      <c r="COY19">
        <v>877.42399999999998</v>
      </c>
      <c r="COZ19">
        <v>877.35699999999997</v>
      </c>
      <c r="CPA19">
        <v>877.48299999999995</v>
      </c>
      <c r="CPB19">
        <v>877.33100000000002</v>
      </c>
      <c r="CPC19">
        <v>877.42899999999997</v>
      </c>
      <c r="CPD19">
        <v>877.45600000000002</v>
      </c>
      <c r="CPE19">
        <v>877.39599999999996</v>
      </c>
      <c r="CPF19">
        <v>876.01700000000005</v>
      </c>
      <c r="CPG19">
        <v>877.54100000000005</v>
      </c>
      <c r="CPH19">
        <v>877.39599999999996</v>
      </c>
      <c r="CPI19">
        <v>875.87099999999998</v>
      </c>
      <c r="CPJ19">
        <v>877.34100000000001</v>
      </c>
      <c r="CPK19">
        <v>876.03</v>
      </c>
      <c r="CPL19">
        <v>877.327</v>
      </c>
      <c r="CPM19">
        <v>875.94399999999996</v>
      </c>
      <c r="CPN19">
        <v>875.86599999999999</v>
      </c>
      <c r="CPO19">
        <v>876.22199999999998</v>
      </c>
      <c r="CPP19">
        <v>877.55600000000004</v>
      </c>
      <c r="CPQ19">
        <v>877.44200000000001</v>
      </c>
      <c r="CPR19">
        <v>875.46</v>
      </c>
      <c r="CPS19">
        <v>877.41800000000001</v>
      </c>
      <c r="CPT19">
        <v>877.34199999999998</v>
      </c>
      <c r="CPU19">
        <v>877.43700000000001</v>
      </c>
      <c r="CPV19">
        <v>875.57500000000005</v>
      </c>
      <c r="CPW19">
        <v>877.36699999999996</v>
      </c>
      <c r="CPX19">
        <v>875.99400000000003</v>
      </c>
      <c r="CPY19">
        <v>877.39200000000005</v>
      </c>
      <c r="CPZ19">
        <v>875.94799999999998</v>
      </c>
      <c r="CQA19">
        <v>877.48500000000001</v>
      </c>
      <c r="CQB19">
        <v>876.06100000000004</v>
      </c>
      <c r="CQC19">
        <v>877.327</v>
      </c>
      <c r="CQD19">
        <v>877.51199999999994</v>
      </c>
      <c r="CQE19">
        <v>875.42100000000005</v>
      </c>
      <c r="CQF19">
        <v>877.45899999999995</v>
      </c>
      <c r="CQG19">
        <v>877.15099999999995</v>
      </c>
      <c r="CQH19">
        <v>876.18600000000004</v>
      </c>
      <c r="CQI19">
        <v>876.84299999999996</v>
      </c>
      <c r="CQJ19">
        <v>876.99099999999999</v>
      </c>
      <c r="CQK19">
        <v>878.55</v>
      </c>
      <c r="CQL19">
        <v>876.95</v>
      </c>
      <c r="CQM19">
        <v>876.96600000000001</v>
      </c>
      <c r="CQN19">
        <v>878.56700000000001</v>
      </c>
      <c r="CQO19">
        <v>878.33299999999997</v>
      </c>
      <c r="CQP19">
        <v>878.44100000000003</v>
      </c>
      <c r="CQQ19">
        <v>877.02700000000004</v>
      </c>
      <c r="CQR19">
        <v>878.39599999999996</v>
      </c>
      <c r="CQS19">
        <v>877.07299999999998</v>
      </c>
      <c r="CQT19">
        <v>878.49300000000005</v>
      </c>
      <c r="CQU19">
        <v>877.07299999999998</v>
      </c>
      <c r="CQV19">
        <v>877.02</v>
      </c>
      <c r="CQW19">
        <v>877.01599999999996</v>
      </c>
      <c r="CQX19">
        <v>878.46500000000003</v>
      </c>
      <c r="CQY19">
        <v>878.49900000000002</v>
      </c>
      <c r="CQZ19">
        <v>878.42899999999997</v>
      </c>
      <c r="CRA19">
        <v>877.00099999999998</v>
      </c>
      <c r="CRB19">
        <v>878.55100000000004</v>
      </c>
      <c r="CRC19">
        <v>878.41</v>
      </c>
      <c r="CRD19">
        <v>877.005</v>
      </c>
      <c r="CRE19">
        <v>878.39499999999998</v>
      </c>
      <c r="CRF19">
        <v>876.97299999999996</v>
      </c>
      <c r="CRG19">
        <v>878.41700000000003</v>
      </c>
      <c r="CRH19">
        <v>876.94399999999996</v>
      </c>
      <c r="CRI19">
        <v>877.09299999999996</v>
      </c>
      <c r="CRJ19">
        <v>878.41399999999999</v>
      </c>
      <c r="CRK19">
        <v>877.029</v>
      </c>
      <c r="CRL19">
        <v>878.43600000000004</v>
      </c>
      <c r="CRM19">
        <v>876.56500000000005</v>
      </c>
      <c r="CRN19">
        <v>877.08900000000006</v>
      </c>
      <c r="CRO19">
        <v>878.46</v>
      </c>
      <c r="CRP19">
        <v>878.50400000000002</v>
      </c>
      <c r="CRQ19">
        <v>878.45899999999995</v>
      </c>
      <c r="CRR19">
        <v>876.64200000000005</v>
      </c>
      <c r="CRS19">
        <v>878.41600000000005</v>
      </c>
      <c r="CRT19">
        <v>877.07799999999997</v>
      </c>
      <c r="CRU19">
        <v>877.053</v>
      </c>
      <c r="CRV19">
        <v>876.63099999999997</v>
      </c>
      <c r="CRW19">
        <v>878.46699999999998</v>
      </c>
      <c r="CRX19">
        <v>876.90200000000004</v>
      </c>
      <c r="CRY19">
        <v>876.97</v>
      </c>
      <c r="CRZ19">
        <v>878.44500000000005</v>
      </c>
      <c r="CSA19">
        <v>878.43499999999995</v>
      </c>
      <c r="CSB19">
        <v>878.49099999999999</v>
      </c>
      <c r="CSC19">
        <v>877.01099999999997</v>
      </c>
      <c r="CSD19">
        <v>876.98599999999999</v>
      </c>
      <c r="CSE19">
        <v>878.43299999999999</v>
      </c>
      <c r="CSF19">
        <v>879.74199999999996</v>
      </c>
      <c r="CSG19">
        <v>878.10799999999995</v>
      </c>
      <c r="CSH19">
        <v>879.78200000000004</v>
      </c>
      <c r="CSI19">
        <v>879.84799999999996</v>
      </c>
      <c r="CSJ19">
        <v>878.01400000000001</v>
      </c>
      <c r="CSK19">
        <v>879.59900000000005</v>
      </c>
      <c r="CSL19">
        <v>878.13599999999997</v>
      </c>
      <c r="CSM19">
        <v>879.70100000000002</v>
      </c>
      <c r="CSN19">
        <v>878.21100000000001</v>
      </c>
      <c r="CSO19">
        <v>878.26700000000005</v>
      </c>
      <c r="CSP19">
        <v>879.77099999999996</v>
      </c>
      <c r="CSQ19">
        <v>879.80700000000002</v>
      </c>
      <c r="CSR19">
        <v>877.25199999999995</v>
      </c>
      <c r="CSS19">
        <v>878.26900000000001</v>
      </c>
      <c r="CST19">
        <v>879.64300000000003</v>
      </c>
      <c r="CSU19">
        <v>878.274</v>
      </c>
      <c r="CSV19">
        <v>879.75400000000002</v>
      </c>
      <c r="CSW19">
        <v>879.75599999999997</v>
      </c>
      <c r="CSX19">
        <v>878.16600000000005</v>
      </c>
      <c r="CSY19">
        <v>879.755</v>
      </c>
      <c r="CSZ19">
        <v>879.72500000000002</v>
      </c>
      <c r="CTA19">
        <v>879.66800000000001</v>
      </c>
      <c r="CTB19">
        <v>879.70899999999995</v>
      </c>
      <c r="CTC19">
        <v>879.70699999999999</v>
      </c>
      <c r="CTD19">
        <v>879.78599999999994</v>
      </c>
      <c r="CTE19">
        <v>878.34799999999996</v>
      </c>
      <c r="CTF19">
        <v>879.75</v>
      </c>
      <c r="CTG19">
        <v>877.13400000000001</v>
      </c>
      <c r="CTH19">
        <v>879.774</v>
      </c>
      <c r="CTI19">
        <v>878.28499999999997</v>
      </c>
      <c r="CTJ19">
        <v>878.25099999999998</v>
      </c>
      <c r="CTK19">
        <v>878.28899999999999</v>
      </c>
      <c r="CTL19">
        <v>879.69799999999998</v>
      </c>
      <c r="CTM19">
        <v>878.47699999999998</v>
      </c>
      <c r="CTN19">
        <v>879.71100000000001</v>
      </c>
      <c r="CTO19">
        <v>877.40800000000002</v>
      </c>
      <c r="CTP19">
        <v>879.62699999999995</v>
      </c>
      <c r="CTQ19">
        <v>878.20500000000004</v>
      </c>
      <c r="CTR19">
        <v>879.84199999999998</v>
      </c>
      <c r="CTS19">
        <v>878.26400000000001</v>
      </c>
      <c r="CTT19">
        <v>878.25800000000004</v>
      </c>
      <c r="CTU19">
        <v>879.77300000000002</v>
      </c>
      <c r="CTV19">
        <v>879.93100000000004</v>
      </c>
      <c r="CTW19">
        <v>879.81</v>
      </c>
      <c r="CTX19">
        <v>879.77599999999995</v>
      </c>
      <c r="CTY19">
        <v>879.68799999999999</v>
      </c>
      <c r="CTZ19">
        <v>879.78800000000001</v>
      </c>
      <c r="CUA19">
        <v>878.3</v>
      </c>
      <c r="CUB19">
        <v>878.25199999999995</v>
      </c>
      <c r="CUC19">
        <v>879.44</v>
      </c>
      <c r="CUD19">
        <v>880.82799999999997</v>
      </c>
      <c r="CUE19">
        <v>880.92</v>
      </c>
      <c r="CUF19">
        <v>879.34400000000005</v>
      </c>
      <c r="CUG19">
        <v>879.11500000000001</v>
      </c>
      <c r="CUH19">
        <v>879.09699999999998</v>
      </c>
      <c r="CUI19">
        <v>880.80899999999997</v>
      </c>
      <c r="CUJ19">
        <v>879.16800000000001</v>
      </c>
      <c r="CUK19">
        <v>879.01400000000001</v>
      </c>
      <c r="CUL19">
        <v>880.77</v>
      </c>
      <c r="CUM19">
        <v>880.76400000000001</v>
      </c>
      <c r="CUN19">
        <v>880.66499999999996</v>
      </c>
      <c r="CUO19">
        <v>880.846</v>
      </c>
      <c r="CUP19">
        <v>880.85</v>
      </c>
      <c r="CUQ19">
        <v>880.85900000000004</v>
      </c>
      <c r="CUR19">
        <v>880.87199999999996</v>
      </c>
      <c r="CUS19">
        <v>879.38300000000004</v>
      </c>
      <c r="CUT19">
        <v>880.76700000000005</v>
      </c>
      <c r="CUU19">
        <v>880.81399999999996</v>
      </c>
      <c r="CUV19">
        <v>880.95699999999999</v>
      </c>
      <c r="CUW19">
        <v>880.96699999999998</v>
      </c>
      <c r="CUX19">
        <v>880.86</v>
      </c>
      <c r="CUY19">
        <v>880.86199999999997</v>
      </c>
      <c r="CUZ19">
        <v>880.70699999999999</v>
      </c>
      <c r="CVA19">
        <v>880.73400000000004</v>
      </c>
      <c r="CVB19">
        <v>879.27200000000005</v>
      </c>
      <c r="CVC19">
        <v>879.28399999999999</v>
      </c>
      <c r="CVD19">
        <v>880.86699999999996</v>
      </c>
      <c r="CVE19">
        <v>879.22699999999998</v>
      </c>
      <c r="CVF19">
        <v>880.67100000000005</v>
      </c>
      <c r="CVG19">
        <v>879.15200000000004</v>
      </c>
      <c r="CVH19">
        <v>880.73199999999997</v>
      </c>
      <c r="CVI19">
        <v>879.471</v>
      </c>
      <c r="CVJ19">
        <v>880.79399999999998</v>
      </c>
      <c r="CVK19">
        <v>880.851</v>
      </c>
      <c r="CVL19">
        <v>880.76300000000003</v>
      </c>
      <c r="CVM19">
        <v>879.17</v>
      </c>
      <c r="CVN19">
        <v>879.24900000000002</v>
      </c>
      <c r="CVO19">
        <v>880.82100000000003</v>
      </c>
      <c r="CVP19">
        <v>880.75199999999995</v>
      </c>
      <c r="CVQ19">
        <v>880.85500000000002</v>
      </c>
      <c r="CVR19">
        <v>880.85799999999995</v>
      </c>
      <c r="CVS19">
        <v>880.745</v>
      </c>
      <c r="CVT19">
        <v>880.87099999999998</v>
      </c>
      <c r="CVU19">
        <v>879.36900000000003</v>
      </c>
      <c r="CVV19">
        <v>879.27800000000002</v>
      </c>
      <c r="CVW19">
        <v>880.89599999999996</v>
      </c>
      <c r="CVX19">
        <v>879.21699999999998</v>
      </c>
      <c r="CVY19">
        <v>879.12800000000004</v>
      </c>
      <c r="CVZ19">
        <v>880.75900000000001</v>
      </c>
      <c r="CWA19">
        <v>880.87300000000005</v>
      </c>
      <c r="CWB19">
        <v>883.08900000000006</v>
      </c>
      <c r="CWC19">
        <v>882.09400000000005</v>
      </c>
      <c r="CWD19">
        <v>881.69899999999996</v>
      </c>
      <c r="CWE19">
        <v>882.59799999999996</v>
      </c>
      <c r="CWF19">
        <v>882.54</v>
      </c>
      <c r="CWG19">
        <v>881.875</v>
      </c>
      <c r="CWH19">
        <v>880.55200000000002</v>
      </c>
      <c r="CWI19">
        <v>882.32500000000005</v>
      </c>
      <c r="CWJ19">
        <v>880.83299999999997</v>
      </c>
      <c r="CWK19">
        <v>880.36500000000001</v>
      </c>
      <c r="CWL19">
        <v>882.38499999999999</v>
      </c>
      <c r="CWM19">
        <v>880.87099999999998</v>
      </c>
      <c r="CWN19">
        <v>882.11300000000006</v>
      </c>
      <c r="CWO19">
        <v>882.25</v>
      </c>
      <c r="CWP19">
        <v>880.625</v>
      </c>
      <c r="CWQ19">
        <v>879.48599999999999</v>
      </c>
      <c r="CWR19">
        <v>882.35299999999995</v>
      </c>
      <c r="CWS19">
        <v>882.32600000000002</v>
      </c>
      <c r="CWT19">
        <v>882.35199999999998</v>
      </c>
      <c r="CWU19">
        <v>882.26499999999999</v>
      </c>
      <c r="CWV19">
        <v>882.32299999999998</v>
      </c>
      <c r="CWW19">
        <v>882.14800000000002</v>
      </c>
      <c r="CWX19">
        <v>880.49599999999998</v>
      </c>
      <c r="CWY19">
        <v>880.78399999999999</v>
      </c>
      <c r="CWZ19">
        <v>882.34500000000003</v>
      </c>
      <c r="CXA19">
        <v>880.63300000000004</v>
      </c>
      <c r="CXB19">
        <v>882.178</v>
      </c>
      <c r="CXC19">
        <v>880.75800000000004</v>
      </c>
      <c r="CXD19">
        <v>882.303</v>
      </c>
      <c r="CXE19">
        <v>880.69399999999996</v>
      </c>
      <c r="CXF19">
        <v>880.678</v>
      </c>
      <c r="CXG19">
        <v>880.10199999999998</v>
      </c>
      <c r="CXH19">
        <v>882.44600000000003</v>
      </c>
      <c r="CXI19">
        <v>882.23800000000006</v>
      </c>
      <c r="CXJ19">
        <v>880.827</v>
      </c>
      <c r="CXK19">
        <v>880.68899999999996</v>
      </c>
      <c r="CXL19">
        <v>880.55899999999997</v>
      </c>
      <c r="CXM19">
        <v>880.70100000000002</v>
      </c>
      <c r="CXN19">
        <v>880.60199999999998</v>
      </c>
      <c r="CXO19">
        <v>882.351</v>
      </c>
      <c r="CXP19">
        <v>882.29399999999998</v>
      </c>
      <c r="CXQ19">
        <v>882.25900000000001</v>
      </c>
      <c r="CXR19">
        <v>880.65700000000004</v>
      </c>
      <c r="CXS19">
        <v>882.33299999999997</v>
      </c>
      <c r="CXT19">
        <v>880.54600000000005</v>
      </c>
      <c r="CXU19">
        <v>880.82899999999995</v>
      </c>
      <c r="CXV19">
        <v>882.22199999999998</v>
      </c>
      <c r="CXW19">
        <v>880.60500000000002</v>
      </c>
      <c r="CXX19">
        <v>882.30799999999999</v>
      </c>
      <c r="CXY19">
        <v>886.93499999999995</v>
      </c>
      <c r="CXZ19">
        <v>886.96900000000005</v>
      </c>
      <c r="CYA19">
        <v>883.33</v>
      </c>
      <c r="CYB19">
        <v>887.24099999999999</v>
      </c>
      <c r="CYC19">
        <v>887.02300000000002</v>
      </c>
      <c r="CYD19">
        <v>886.995</v>
      </c>
      <c r="CYE19">
        <v>886.81</v>
      </c>
      <c r="CYF19">
        <v>885.25400000000002</v>
      </c>
      <c r="CYG19">
        <v>885.40200000000004</v>
      </c>
      <c r="CYH19">
        <v>887.01099999999997</v>
      </c>
      <c r="CYI19">
        <v>886.93</v>
      </c>
      <c r="CYJ19">
        <v>887.072</v>
      </c>
      <c r="CYK19">
        <v>885.39599999999996</v>
      </c>
      <c r="CYL19">
        <v>886.85900000000004</v>
      </c>
      <c r="CYM19">
        <v>883.54300000000001</v>
      </c>
      <c r="CYN19">
        <v>887.13300000000004</v>
      </c>
      <c r="CYO19">
        <v>883.53599999999994</v>
      </c>
      <c r="CYP19">
        <v>886.91399999999999</v>
      </c>
      <c r="CYQ19">
        <v>881.77300000000002</v>
      </c>
      <c r="CYR19">
        <v>885.25699999999995</v>
      </c>
      <c r="CYS19">
        <v>885.37400000000002</v>
      </c>
      <c r="CYT19">
        <v>881.87599999999998</v>
      </c>
      <c r="CYU19">
        <v>884.81500000000005</v>
      </c>
      <c r="CYV19">
        <v>881.80200000000002</v>
      </c>
      <c r="CYW19">
        <v>881.88300000000004</v>
      </c>
      <c r="CYX19">
        <v>885.32500000000005</v>
      </c>
      <c r="CYY19">
        <v>883.601</v>
      </c>
      <c r="CYZ19">
        <v>887.05600000000004</v>
      </c>
      <c r="CZA19">
        <v>885.20600000000002</v>
      </c>
      <c r="CZB19">
        <v>885.35400000000004</v>
      </c>
      <c r="CZC19">
        <v>885.43399999999997</v>
      </c>
      <c r="CZD19">
        <v>882.04</v>
      </c>
      <c r="CZE19">
        <v>881.99400000000003</v>
      </c>
      <c r="CZF19">
        <v>887.15499999999997</v>
      </c>
      <c r="CZG19">
        <v>884.14800000000002</v>
      </c>
      <c r="CZH19">
        <v>883.70399999999995</v>
      </c>
      <c r="CZI19">
        <v>887.12400000000002</v>
      </c>
      <c r="CZJ19">
        <v>887.21699999999998</v>
      </c>
      <c r="CZK19">
        <v>887.02099999999996</v>
      </c>
      <c r="CZL19">
        <v>883.54700000000003</v>
      </c>
      <c r="CZM19">
        <v>887.03200000000004</v>
      </c>
      <c r="CZN19">
        <v>887.16800000000001</v>
      </c>
      <c r="CZO19">
        <v>880.97500000000002</v>
      </c>
      <c r="CZP19">
        <v>886.94</v>
      </c>
      <c r="CZQ19">
        <v>887.00800000000004</v>
      </c>
      <c r="CZR19">
        <v>885.36500000000001</v>
      </c>
      <c r="CZS19">
        <v>887.09</v>
      </c>
      <c r="CZT19">
        <v>881.81100000000004</v>
      </c>
      <c r="CZU19">
        <v>885.21100000000001</v>
      </c>
      <c r="CZV19">
        <v>883.64</v>
      </c>
      <c r="CZW19">
        <v>887.02599999999995</v>
      </c>
      <c r="CZX19">
        <v>885.57399999999996</v>
      </c>
      <c r="CZY19">
        <v>886.09500000000003</v>
      </c>
      <c r="CZZ19">
        <v>886.4</v>
      </c>
      <c r="DAA19">
        <v>885.95299999999997</v>
      </c>
      <c r="DAB19">
        <v>884.98299999999995</v>
      </c>
      <c r="DAC19">
        <v>888.05499999999995</v>
      </c>
      <c r="DAD19">
        <v>885.91300000000001</v>
      </c>
      <c r="DAE19">
        <v>887.79600000000005</v>
      </c>
      <c r="DAF19">
        <v>886.06899999999996</v>
      </c>
      <c r="DAG19">
        <v>887.87300000000005</v>
      </c>
      <c r="DAH19">
        <v>885.55600000000004</v>
      </c>
      <c r="DAI19">
        <v>885.48099999999999</v>
      </c>
      <c r="DAJ19">
        <v>886.04899999999998</v>
      </c>
      <c r="DAK19">
        <v>884.32399999999996</v>
      </c>
      <c r="DAL19">
        <v>887.94600000000003</v>
      </c>
      <c r="DAM19">
        <v>885.00099999999998</v>
      </c>
      <c r="DAN19">
        <v>887.93100000000004</v>
      </c>
      <c r="DAO19">
        <v>885.072</v>
      </c>
      <c r="DAP19">
        <v>886.22699999999998</v>
      </c>
      <c r="DAQ19">
        <v>885.90499999999997</v>
      </c>
      <c r="DAR19">
        <v>887.79</v>
      </c>
      <c r="DAS19">
        <v>886.32500000000005</v>
      </c>
      <c r="DAT19">
        <v>886.33</v>
      </c>
      <c r="DAU19">
        <v>886.03300000000002</v>
      </c>
      <c r="DAV19">
        <v>887.83600000000001</v>
      </c>
      <c r="DAW19">
        <v>886.154</v>
      </c>
      <c r="DAX19">
        <v>887.85</v>
      </c>
      <c r="DAY19">
        <v>888.02700000000004</v>
      </c>
      <c r="DAZ19">
        <v>885.54700000000003</v>
      </c>
      <c r="DBA19">
        <v>886.11699999999996</v>
      </c>
      <c r="DBB19">
        <v>886.02599999999995</v>
      </c>
      <c r="DBC19">
        <v>887.76400000000001</v>
      </c>
      <c r="DBD19">
        <v>885.47500000000002</v>
      </c>
      <c r="DBE19">
        <v>888.10199999999998</v>
      </c>
      <c r="DBF19">
        <v>886.13699999999994</v>
      </c>
      <c r="DBG19">
        <v>884.947</v>
      </c>
      <c r="DBH19">
        <v>887.71100000000001</v>
      </c>
      <c r="DBI19">
        <v>887.87900000000002</v>
      </c>
      <c r="DBJ19">
        <v>888.00400000000002</v>
      </c>
      <c r="DBK19">
        <v>885.154</v>
      </c>
      <c r="DBL19">
        <v>888.07</v>
      </c>
      <c r="DBM19">
        <v>886.06500000000005</v>
      </c>
      <c r="DBN19">
        <v>887.84100000000001</v>
      </c>
      <c r="DBO19">
        <v>888.01599999999996</v>
      </c>
      <c r="DBP19">
        <v>885.86900000000003</v>
      </c>
      <c r="DBQ19">
        <v>886.09299999999996</v>
      </c>
      <c r="DBR19">
        <v>888.077</v>
      </c>
      <c r="DBS19">
        <v>888.053</v>
      </c>
      <c r="DBT19">
        <v>888.00900000000001</v>
      </c>
      <c r="DBU19">
        <v>884.68700000000001</v>
      </c>
      <c r="DBV19">
        <v>888.26300000000003</v>
      </c>
      <c r="DBW19">
        <v>886.47699999999998</v>
      </c>
      <c r="DBX19">
        <v>884.87599999999998</v>
      </c>
      <c r="DBY19">
        <v>888.03899999999999</v>
      </c>
      <c r="DBZ19">
        <v>887.976</v>
      </c>
      <c r="DCA19">
        <v>886.08100000000002</v>
      </c>
      <c r="DCB19">
        <v>885.90499999999997</v>
      </c>
      <c r="DCC19">
        <v>888.27</v>
      </c>
      <c r="DCD19">
        <v>887.9</v>
      </c>
      <c r="DCE19">
        <v>888.23900000000003</v>
      </c>
      <c r="DCF19">
        <v>885.55899999999997</v>
      </c>
      <c r="DCG19">
        <v>888.18399999999997</v>
      </c>
      <c r="DCH19">
        <v>886.12099999999998</v>
      </c>
      <c r="DCI19">
        <v>885.13</v>
      </c>
      <c r="DCJ19">
        <v>886.11699999999996</v>
      </c>
      <c r="DCK19">
        <v>887.78099999999995</v>
      </c>
      <c r="DCL19">
        <v>888.20799999999997</v>
      </c>
      <c r="DCM19">
        <v>886.21100000000001</v>
      </c>
      <c r="DCN19">
        <v>887.94200000000001</v>
      </c>
      <c r="DCO19">
        <v>887.87</v>
      </c>
      <c r="DCP19">
        <v>887.86500000000001</v>
      </c>
      <c r="DCQ19">
        <v>888.04</v>
      </c>
      <c r="DCR19">
        <v>886.13599999999997</v>
      </c>
      <c r="DCS19">
        <v>885.18</v>
      </c>
      <c r="DCT19">
        <v>886.08699999999999</v>
      </c>
      <c r="DCU19">
        <v>888.13499999999999</v>
      </c>
      <c r="DCV19">
        <v>887.94</v>
      </c>
      <c r="DCW19">
        <v>888.03800000000001</v>
      </c>
      <c r="DCX19">
        <v>887.91600000000005</v>
      </c>
      <c r="DCY19">
        <v>885.202</v>
      </c>
      <c r="DCZ19">
        <v>886.404</v>
      </c>
      <c r="DDA19">
        <v>886.05799999999999</v>
      </c>
      <c r="DDB19">
        <v>888.18200000000002</v>
      </c>
      <c r="DDC19">
        <v>888.07500000000005</v>
      </c>
      <c r="DDD19">
        <v>885.95399999999995</v>
      </c>
      <c r="DDE19">
        <v>886.24599999999998</v>
      </c>
      <c r="DDF19">
        <v>888.10500000000002</v>
      </c>
      <c r="DDG19">
        <v>887.81399999999996</v>
      </c>
      <c r="DDH19">
        <v>884.18600000000004</v>
      </c>
      <c r="DDI19">
        <v>887.99699999999996</v>
      </c>
      <c r="DDJ19">
        <v>887.82299999999998</v>
      </c>
      <c r="DDK19">
        <v>886.01700000000005</v>
      </c>
      <c r="DDL19">
        <v>886.22400000000005</v>
      </c>
      <c r="DDM19">
        <v>888.09900000000005</v>
      </c>
      <c r="DDN19">
        <v>886.03200000000004</v>
      </c>
      <c r="DDO19">
        <v>887.93899999999996</v>
      </c>
      <c r="DDP19">
        <v>887.98699999999997</v>
      </c>
      <c r="DDQ19">
        <v>885.81899999999996</v>
      </c>
      <c r="DDR19">
        <v>886.09699999999998</v>
      </c>
      <c r="DDS19">
        <v>886.33399999999995</v>
      </c>
      <c r="DDT19">
        <v>886.26800000000003</v>
      </c>
      <c r="DDU19">
        <v>886.28499999999997</v>
      </c>
      <c r="DDV19">
        <v>881.53800000000001</v>
      </c>
      <c r="DDW19">
        <v>884.43899999999996</v>
      </c>
      <c r="DDX19">
        <v>884.00599999999997</v>
      </c>
      <c r="DDY19">
        <v>886.096</v>
      </c>
      <c r="DDZ19">
        <v>884.798</v>
      </c>
      <c r="DEA19">
        <v>886.86800000000005</v>
      </c>
      <c r="DEB19">
        <v>886.50199999999995</v>
      </c>
      <c r="DEC19">
        <v>886.58699999999999</v>
      </c>
      <c r="DED19">
        <v>886.92499999999995</v>
      </c>
      <c r="DEE19">
        <v>886.47699999999998</v>
      </c>
      <c r="DEF19">
        <v>886.52800000000002</v>
      </c>
      <c r="DEG19">
        <v>886.28599999999994</v>
      </c>
      <c r="DEH19">
        <v>883.43600000000004</v>
      </c>
      <c r="DEI19">
        <v>884.20600000000002</v>
      </c>
      <c r="DEJ19">
        <v>884.13099999999997</v>
      </c>
      <c r="DEK19">
        <v>884.72</v>
      </c>
      <c r="DEL19">
        <v>883.85799999999995</v>
      </c>
      <c r="DEM19">
        <v>886.35199999999998</v>
      </c>
      <c r="DEN19">
        <v>886.70500000000004</v>
      </c>
      <c r="DEO19">
        <v>886.30399999999997</v>
      </c>
      <c r="DEP19">
        <v>886.34100000000001</v>
      </c>
      <c r="DEQ19">
        <v>886.33900000000006</v>
      </c>
      <c r="DER19">
        <v>886.39800000000002</v>
      </c>
      <c r="DES19">
        <v>886.54100000000005</v>
      </c>
      <c r="DET19">
        <v>884.14300000000003</v>
      </c>
      <c r="DEU19">
        <v>882.95299999999997</v>
      </c>
      <c r="DEV19">
        <v>886.71600000000001</v>
      </c>
      <c r="DEW19">
        <v>885.91</v>
      </c>
      <c r="DEX19">
        <v>883.74599999999998</v>
      </c>
      <c r="DEY19">
        <v>886.08699999999999</v>
      </c>
      <c r="DEZ19">
        <v>884.33600000000001</v>
      </c>
      <c r="DFA19">
        <v>883.6</v>
      </c>
      <c r="DFB19">
        <v>886.70699999999999</v>
      </c>
      <c r="DFC19">
        <v>886.36</v>
      </c>
      <c r="DFD19">
        <v>886.5</v>
      </c>
      <c r="DFE19">
        <v>884.51099999999997</v>
      </c>
      <c r="DFF19">
        <v>886.077</v>
      </c>
      <c r="DFG19">
        <v>886.31200000000001</v>
      </c>
      <c r="DFH19">
        <v>884.41200000000003</v>
      </c>
      <c r="DFI19">
        <v>884.30499999999995</v>
      </c>
      <c r="DFJ19">
        <v>883.04700000000003</v>
      </c>
      <c r="DFK19">
        <v>884.30899999999997</v>
      </c>
      <c r="DFL19">
        <v>883.15</v>
      </c>
      <c r="DFM19">
        <v>886.01800000000003</v>
      </c>
      <c r="DFN19">
        <v>886.38699999999994</v>
      </c>
      <c r="DFO19">
        <v>885.96400000000006</v>
      </c>
      <c r="DFP19">
        <v>886.31799999999998</v>
      </c>
      <c r="DFQ19">
        <v>871.04499999999996</v>
      </c>
      <c r="DFR19">
        <v>878.60500000000002</v>
      </c>
      <c r="DFS19">
        <v>881.851</v>
      </c>
      <c r="DFT19">
        <v>880.70399999999995</v>
      </c>
      <c r="DFU19">
        <v>879.80100000000004</v>
      </c>
      <c r="DFV19">
        <v>882.79399999999998</v>
      </c>
      <c r="DFW19">
        <v>882.05100000000004</v>
      </c>
      <c r="DFX19">
        <v>878.11300000000006</v>
      </c>
      <c r="DFY19">
        <v>879.09</v>
      </c>
      <c r="DFZ19">
        <v>881.59699999999998</v>
      </c>
      <c r="DGA19">
        <v>881.38</v>
      </c>
      <c r="DGB19">
        <v>882.01400000000001</v>
      </c>
      <c r="DGC19">
        <v>880.29300000000001</v>
      </c>
      <c r="DGD19">
        <v>881.88400000000001</v>
      </c>
      <c r="DGE19">
        <v>879.596</v>
      </c>
      <c r="DGF19">
        <v>879.78800000000001</v>
      </c>
      <c r="DGG19">
        <v>879.95899999999995</v>
      </c>
      <c r="DGH19">
        <v>881.53499999999997</v>
      </c>
      <c r="DGI19">
        <v>882.04100000000005</v>
      </c>
      <c r="DGJ19">
        <v>879.62199999999996</v>
      </c>
      <c r="DGK19">
        <v>881.68499999999995</v>
      </c>
      <c r="DGL19">
        <v>879.81399999999996</v>
      </c>
      <c r="DGM19">
        <v>877.98800000000006</v>
      </c>
      <c r="DGN19">
        <v>881.59699999999998</v>
      </c>
      <c r="DGO19">
        <v>881.61099999999999</v>
      </c>
      <c r="DGP19">
        <v>881.62199999999996</v>
      </c>
      <c r="DGQ19">
        <v>881.96100000000001</v>
      </c>
      <c r="DGR19">
        <v>878.23400000000004</v>
      </c>
      <c r="DGS19">
        <v>879.60500000000002</v>
      </c>
      <c r="DGT19">
        <v>879.84</v>
      </c>
      <c r="DGU19">
        <v>881.649</v>
      </c>
      <c r="DGV19">
        <v>881.28200000000004</v>
      </c>
      <c r="DGW19">
        <v>879.78399999999999</v>
      </c>
      <c r="DGX19">
        <v>879.99599999999998</v>
      </c>
      <c r="DGY19">
        <v>879.66</v>
      </c>
      <c r="DGZ19">
        <v>879.45699999999999</v>
      </c>
      <c r="DHA19">
        <v>881.452</v>
      </c>
      <c r="DHB19">
        <v>879.30700000000002</v>
      </c>
      <c r="DHC19">
        <v>879.51599999999996</v>
      </c>
      <c r="DHD19">
        <v>881.37699999999995</v>
      </c>
      <c r="DHE19">
        <v>879.31200000000001</v>
      </c>
      <c r="DHF19">
        <v>879.66200000000003</v>
      </c>
      <c r="DHG19">
        <v>879.28599999999994</v>
      </c>
      <c r="DHH19">
        <v>881.21600000000001</v>
      </c>
      <c r="DHI19">
        <v>879.59699999999998</v>
      </c>
      <c r="DHJ19">
        <v>881.24300000000005</v>
      </c>
      <c r="DHK19">
        <v>881.62300000000005</v>
      </c>
      <c r="DHL19">
        <v>881.02099999999996</v>
      </c>
      <c r="DHM19">
        <v>879.35500000000002</v>
      </c>
      <c r="DHN19">
        <v>879.29300000000001</v>
      </c>
      <c r="DHO19">
        <v>878.45399999999995</v>
      </c>
      <c r="DHP19">
        <v>853.93899999999996</v>
      </c>
      <c r="DHQ19">
        <v>869.33900000000006</v>
      </c>
      <c r="DHR19">
        <v>871.702</v>
      </c>
      <c r="DHS19">
        <v>860.35599999999999</v>
      </c>
      <c r="DHT19">
        <v>866.01300000000003</v>
      </c>
      <c r="DHU19">
        <v>869.62900000000002</v>
      </c>
      <c r="DHV19">
        <v>863.83399999999995</v>
      </c>
      <c r="DHW19">
        <v>867.56299999999999</v>
      </c>
      <c r="DHX19">
        <v>869.20899999999995</v>
      </c>
      <c r="DHY19">
        <v>864.77599999999995</v>
      </c>
      <c r="DHZ19">
        <v>865.91899999999998</v>
      </c>
      <c r="DIA19">
        <v>868.35699999999997</v>
      </c>
      <c r="DIB19">
        <v>867.57500000000005</v>
      </c>
      <c r="DIC19">
        <v>864.83799999999997</v>
      </c>
      <c r="DID19">
        <v>865.93899999999996</v>
      </c>
      <c r="DIE19">
        <v>864.74599999999998</v>
      </c>
      <c r="DIF19">
        <v>867.11300000000006</v>
      </c>
      <c r="DIG19">
        <v>872.346</v>
      </c>
      <c r="DIH19">
        <v>867.38400000000001</v>
      </c>
      <c r="DII19">
        <v>867.11400000000003</v>
      </c>
      <c r="DIJ19">
        <v>867.34100000000001</v>
      </c>
      <c r="DIK19">
        <v>866.62900000000002</v>
      </c>
      <c r="DIL19">
        <v>865.399</v>
      </c>
      <c r="DIM19">
        <v>865.52099999999996</v>
      </c>
      <c r="DIN19">
        <v>865.26499999999999</v>
      </c>
      <c r="DIO19">
        <v>867.95100000000002</v>
      </c>
      <c r="DIP19">
        <v>867.23299999999995</v>
      </c>
      <c r="DIQ19">
        <v>864.63199999999995</v>
      </c>
      <c r="DIR19">
        <v>864.49099999999999</v>
      </c>
      <c r="DIS19">
        <v>865.66700000000003</v>
      </c>
      <c r="DIT19">
        <v>864.95799999999997</v>
      </c>
      <c r="DIU19">
        <v>864.34400000000005</v>
      </c>
      <c r="DIV19">
        <v>867.40300000000002</v>
      </c>
      <c r="DIW19">
        <v>864.79499999999996</v>
      </c>
      <c r="DIX19">
        <v>867.43499999999995</v>
      </c>
      <c r="DIY19">
        <v>865.22699999999998</v>
      </c>
      <c r="DIZ19">
        <v>867.22299999999996</v>
      </c>
      <c r="DJA19">
        <v>867.13800000000003</v>
      </c>
      <c r="DJB19">
        <v>864.08900000000006</v>
      </c>
      <c r="DJC19">
        <v>865.15499999999997</v>
      </c>
      <c r="DJD19">
        <v>866.78399999999999</v>
      </c>
      <c r="DJE19">
        <v>864.346</v>
      </c>
      <c r="DJF19">
        <v>867.05700000000002</v>
      </c>
      <c r="DJG19">
        <v>867.08100000000002</v>
      </c>
      <c r="DJH19">
        <v>865.40700000000004</v>
      </c>
      <c r="DJI19">
        <v>864.89499999999998</v>
      </c>
      <c r="DJJ19">
        <v>867.072</v>
      </c>
      <c r="DJK19">
        <v>867.13900000000001</v>
      </c>
      <c r="DJL19">
        <v>864.93</v>
      </c>
      <c r="DJM19">
        <v>793.23299999999995</v>
      </c>
      <c r="DJN19">
        <v>854.29</v>
      </c>
      <c r="DJO19">
        <v>848.72799999999995</v>
      </c>
      <c r="DJP19">
        <v>821.16800000000001</v>
      </c>
      <c r="DJQ19">
        <v>834.40099999999995</v>
      </c>
      <c r="DJR19">
        <v>845.16800000000001</v>
      </c>
      <c r="DJS19">
        <v>832.84500000000003</v>
      </c>
      <c r="DJT19">
        <v>835.25300000000004</v>
      </c>
      <c r="DJU19">
        <v>838.65599999999995</v>
      </c>
      <c r="DJV19">
        <v>836.66099999999994</v>
      </c>
      <c r="DJW19">
        <v>833.976</v>
      </c>
      <c r="DJX19">
        <v>835.08199999999999</v>
      </c>
      <c r="DJY19">
        <v>837.08900000000006</v>
      </c>
      <c r="DJZ19">
        <v>833.827</v>
      </c>
      <c r="DKA19">
        <v>834.20899999999995</v>
      </c>
      <c r="DKB19">
        <v>836.85400000000004</v>
      </c>
      <c r="DKC19">
        <v>833.81</v>
      </c>
      <c r="DKD19">
        <v>835.61</v>
      </c>
      <c r="DKE19">
        <v>835.06799999999998</v>
      </c>
      <c r="DKF19">
        <v>834.65099999999995</v>
      </c>
      <c r="DKG19">
        <v>836.65499999999997</v>
      </c>
      <c r="DKH19">
        <v>834.19399999999996</v>
      </c>
      <c r="DKI19">
        <v>835.44500000000005</v>
      </c>
      <c r="DKJ19">
        <v>834.69500000000005</v>
      </c>
      <c r="DKK19">
        <v>834.25300000000004</v>
      </c>
      <c r="DKL19">
        <v>834</v>
      </c>
      <c r="DKM19">
        <v>834.21400000000006</v>
      </c>
      <c r="DKN19">
        <v>833.42499999999995</v>
      </c>
      <c r="DKO19">
        <v>836.30799999999999</v>
      </c>
      <c r="DKP19">
        <v>833.64499999999998</v>
      </c>
      <c r="DKQ19">
        <v>834.45799999999997</v>
      </c>
      <c r="DKR19">
        <v>835.94500000000005</v>
      </c>
      <c r="DKS19">
        <v>833.80899999999997</v>
      </c>
      <c r="DKT19">
        <v>834.33100000000002</v>
      </c>
      <c r="DKU19">
        <v>835.31200000000001</v>
      </c>
      <c r="DKV19">
        <v>835.13400000000001</v>
      </c>
      <c r="DKW19">
        <v>833.89</v>
      </c>
      <c r="DKX19">
        <v>833.71699999999998</v>
      </c>
      <c r="DKY19">
        <v>833.00099999999998</v>
      </c>
      <c r="DKZ19">
        <v>834.81200000000001</v>
      </c>
      <c r="DLA19">
        <v>835.80399999999997</v>
      </c>
      <c r="DLB19">
        <v>834.21</v>
      </c>
      <c r="DLC19">
        <v>833.45899999999995</v>
      </c>
      <c r="DLD19">
        <v>833.40899999999999</v>
      </c>
      <c r="DLE19">
        <v>835.81700000000001</v>
      </c>
      <c r="DLF19">
        <v>833.63499999999999</v>
      </c>
      <c r="DLG19">
        <v>835.63099999999997</v>
      </c>
      <c r="DLH19">
        <v>834.08600000000001</v>
      </c>
      <c r="DLI19">
        <v>835.13300000000004</v>
      </c>
      <c r="DLJ19">
        <v>834.15499999999997</v>
      </c>
      <c r="DLK19">
        <v>835.26300000000003</v>
      </c>
      <c r="DLL19">
        <v>692.51099999999997</v>
      </c>
      <c r="DLM19">
        <v>769.721</v>
      </c>
      <c r="DLN19">
        <v>768.11400000000003</v>
      </c>
      <c r="DLO19">
        <v>730.09</v>
      </c>
      <c r="DLP19">
        <v>774.84500000000003</v>
      </c>
      <c r="DLQ19">
        <v>755.61599999999999</v>
      </c>
      <c r="DLR19">
        <v>746.23299999999995</v>
      </c>
      <c r="DLS19">
        <v>764.95100000000002</v>
      </c>
      <c r="DLT19">
        <v>754.72400000000005</v>
      </c>
      <c r="DLU19">
        <v>748.90599999999995</v>
      </c>
      <c r="DLV19">
        <v>756.68200000000002</v>
      </c>
      <c r="DLW19">
        <v>755.64700000000005</v>
      </c>
      <c r="DLX19">
        <v>753.98699999999997</v>
      </c>
      <c r="DLY19">
        <v>755.54399999999998</v>
      </c>
      <c r="DLZ19">
        <v>755.94200000000001</v>
      </c>
      <c r="DMA19">
        <v>754.90499999999997</v>
      </c>
      <c r="DMB19">
        <v>756.39200000000005</v>
      </c>
      <c r="DMC19">
        <v>755.58600000000001</v>
      </c>
      <c r="DMD19">
        <v>754.71199999999999</v>
      </c>
      <c r="DME19">
        <v>755.29700000000003</v>
      </c>
      <c r="DMF19">
        <v>755.46500000000003</v>
      </c>
      <c r="DMG19">
        <v>755.697</v>
      </c>
      <c r="DMH19">
        <v>756.24800000000005</v>
      </c>
      <c r="DMI19">
        <v>755.79100000000005</v>
      </c>
      <c r="DMJ19">
        <v>755.18700000000001</v>
      </c>
      <c r="DMK19">
        <v>755.22</v>
      </c>
      <c r="DML19">
        <v>754.20399999999995</v>
      </c>
      <c r="DMM19">
        <v>755.30700000000002</v>
      </c>
      <c r="DMN19">
        <v>755.58900000000006</v>
      </c>
      <c r="DMO19">
        <v>754.41200000000003</v>
      </c>
      <c r="DMP19">
        <v>754.101</v>
      </c>
      <c r="DMQ19">
        <v>754.39200000000005</v>
      </c>
      <c r="DMR19">
        <v>754.68299999999999</v>
      </c>
      <c r="DMS19">
        <v>754.35599999999999</v>
      </c>
      <c r="DMT19">
        <v>754.01900000000001</v>
      </c>
      <c r="DMU19">
        <v>754.14700000000005</v>
      </c>
      <c r="DMV19">
        <v>753.87300000000005</v>
      </c>
      <c r="DMW19">
        <v>755.02700000000004</v>
      </c>
      <c r="DMX19">
        <v>752.99800000000005</v>
      </c>
      <c r="DMY19">
        <v>753.096</v>
      </c>
      <c r="DMZ19">
        <v>753.22400000000005</v>
      </c>
      <c r="DNA19">
        <v>752.92399999999998</v>
      </c>
      <c r="DNB19">
        <v>752.54399999999998</v>
      </c>
      <c r="DNC19">
        <v>754.15300000000002</v>
      </c>
      <c r="DND19">
        <v>753.92100000000005</v>
      </c>
      <c r="DNE19">
        <v>752.56</v>
      </c>
      <c r="DNF19">
        <v>753.37599999999998</v>
      </c>
      <c r="DNG19">
        <v>752.96799999999996</v>
      </c>
      <c r="DNH19">
        <v>753.48</v>
      </c>
      <c r="DNI19">
        <v>764.23699999999997</v>
      </c>
      <c r="DNJ19">
        <v>682.91399999999999</v>
      </c>
      <c r="DNK19">
        <v>713.375</v>
      </c>
      <c r="DNL19">
        <v>735.93499999999995</v>
      </c>
      <c r="DNM19">
        <v>655.89499999999998</v>
      </c>
      <c r="DNN19">
        <v>710.78</v>
      </c>
      <c r="DNO19">
        <v>724.36199999999997</v>
      </c>
      <c r="DNP19">
        <v>711.50300000000004</v>
      </c>
      <c r="DNQ19">
        <v>713.08299999999997</v>
      </c>
      <c r="DNR19">
        <v>719.65599999999995</v>
      </c>
      <c r="DNS19">
        <v>712.70899999999995</v>
      </c>
      <c r="DNT19">
        <v>715.53800000000001</v>
      </c>
      <c r="DNU19">
        <v>718.79399999999998</v>
      </c>
      <c r="DNV19">
        <v>715.57799999999997</v>
      </c>
      <c r="DNW19">
        <v>715.52099999999996</v>
      </c>
      <c r="DNX19">
        <v>718.55399999999997</v>
      </c>
      <c r="DNY19">
        <v>717.68899999999996</v>
      </c>
      <c r="DNZ19">
        <v>716.99400000000003</v>
      </c>
      <c r="DOA19">
        <v>717.17399999999998</v>
      </c>
      <c r="DOB19">
        <v>717.20699999999999</v>
      </c>
      <c r="DOC19">
        <v>717.83</v>
      </c>
      <c r="DOD19">
        <v>717.55499999999995</v>
      </c>
      <c r="DOE19">
        <v>717.42</v>
      </c>
      <c r="DOF19">
        <v>718.31899999999996</v>
      </c>
      <c r="DOG19">
        <v>718.36</v>
      </c>
      <c r="DOH19">
        <v>718.12</v>
      </c>
      <c r="DOI19">
        <v>718.50099999999998</v>
      </c>
      <c r="DOJ19">
        <v>717.43600000000004</v>
      </c>
      <c r="DOK19">
        <v>717.71600000000001</v>
      </c>
      <c r="DOL19">
        <v>718.73099999999999</v>
      </c>
      <c r="DOM19">
        <v>718.57500000000005</v>
      </c>
      <c r="DON19">
        <v>718.27300000000002</v>
      </c>
      <c r="DOO19">
        <v>719.00699999999995</v>
      </c>
      <c r="DOP19">
        <v>717.72400000000005</v>
      </c>
      <c r="DOQ19">
        <v>718.38499999999999</v>
      </c>
      <c r="DOR19">
        <v>719.32299999999998</v>
      </c>
      <c r="DOS19">
        <v>718.98099999999999</v>
      </c>
      <c r="DOT19">
        <v>718.27700000000004</v>
      </c>
      <c r="DOU19">
        <v>718.22799999999995</v>
      </c>
      <c r="DOV19">
        <v>718.85500000000002</v>
      </c>
      <c r="DOW19">
        <v>717.96400000000006</v>
      </c>
      <c r="DOX19">
        <v>718.85699999999997</v>
      </c>
      <c r="DOY19">
        <v>718.89400000000001</v>
      </c>
      <c r="DOZ19">
        <v>719.11099999999999</v>
      </c>
      <c r="DPA19">
        <v>718.41600000000005</v>
      </c>
      <c r="DPB19">
        <v>719.62199999999996</v>
      </c>
      <c r="DPC19">
        <v>718.63800000000003</v>
      </c>
      <c r="DPD19">
        <v>719.17</v>
      </c>
      <c r="DPE19">
        <v>719.18</v>
      </c>
      <c r="DPF19">
        <v>719.71699999999998</v>
      </c>
      <c r="DPG19">
        <v>719.58299999999997</v>
      </c>
      <c r="DPH19">
        <v>827.96</v>
      </c>
      <c r="DPI19">
        <v>786.49599999999998</v>
      </c>
      <c r="DPJ19">
        <v>767.62199999999996</v>
      </c>
      <c r="DPK19">
        <v>785.38300000000004</v>
      </c>
      <c r="DPL19">
        <v>803.16899999999998</v>
      </c>
      <c r="DPM19">
        <v>784.928</v>
      </c>
      <c r="DPN19">
        <v>796.66</v>
      </c>
      <c r="DPO19">
        <v>796.62699999999995</v>
      </c>
      <c r="DPP19">
        <v>790.24199999999996</v>
      </c>
      <c r="DPQ19">
        <v>794.02800000000002</v>
      </c>
      <c r="DPR19">
        <v>796.10699999999997</v>
      </c>
      <c r="DPS19">
        <v>792.84299999999996</v>
      </c>
      <c r="DPT19">
        <v>794.48800000000006</v>
      </c>
      <c r="DPU19">
        <v>795.80200000000002</v>
      </c>
      <c r="DPV19">
        <v>793.91200000000003</v>
      </c>
      <c r="DPW19">
        <v>794.55700000000002</v>
      </c>
      <c r="DPX19">
        <v>794.96</v>
      </c>
      <c r="DPY19">
        <v>795.56500000000005</v>
      </c>
      <c r="DPZ19">
        <v>794.97199999999998</v>
      </c>
      <c r="DQA19">
        <v>794.71900000000005</v>
      </c>
      <c r="DQB19">
        <v>794.851</v>
      </c>
      <c r="DQC19">
        <v>795.35500000000002</v>
      </c>
      <c r="DQD19">
        <v>794.84400000000005</v>
      </c>
      <c r="DQE19">
        <v>795.59100000000001</v>
      </c>
      <c r="DQF19">
        <v>795.67</v>
      </c>
      <c r="DQG19">
        <v>795.25</v>
      </c>
      <c r="DQH19">
        <v>795.31899999999996</v>
      </c>
      <c r="DQI19">
        <v>796.06899999999996</v>
      </c>
      <c r="DQJ19">
        <v>795.98800000000006</v>
      </c>
      <c r="DQK19">
        <v>795.84100000000001</v>
      </c>
      <c r="DQL19">
        <v>795.86099999999999</v>
      </c>
      <c r="DQM19">
        <v>795.09699999999998</v>
      </c>
      <c r="DQN19">
        <v>795.59400000000005</v>
      </c>
      <c r="DQO19">
        <v>796.10400000000004</v>
      </c>
      <c r="DQP19">
        <v>796.08299999999997</v>
      </c>
      <c r="DQQ19">
        <v>796.16800000000001</v>
      </c>
      <c r="DQR19">
        <v>796.35699999999997</v>
      </c>
      <c r="DQS19">
        <v>796.74400000000003</v>
      </c>
      <c r="DQT19">
        <v>796.25</v>
      </c>
      <c r="DQU19">
        <v>796.31700000000001</v>
      </c>
      <c r="DQV19">
        <v>795.58500000000004</v>
      </c>
      <c r="DQW19">
        <v>796.24199999999996</v>
      </c>
      <c r="DQX19">
        <v>796.58199999999999</v>
      </c>
      <c r="DQY19">
        <v>795.82100000000003</v>
      </c>
      <c r="DQZ19">
        <v>795.93700000000001</v>
      </c>
      <c r="DRA19">
        <v>796.81700000000001</v>
      </c>
      <c r="DRB19">
        <v>796.596</v>
      </c>
      <c r="DRC19">
        <v>797.12699999999995</v>
      </c>
      <c r="DRD19">
        <v>796.74800000000005</v>
      </c>
      <c r="DRE19">
        <v>860.66899999999998</v>
      </c>
      <c r="DRF19">
        <v>820.37699999999995</v>
      </c>
      <c r="DRG19">
        <v>846.87099999999998</v>
      </c>
      <c r="DRH19">
        <v>844.33100000000002</v>
      </c>
      <c r="DRI19">
        <v>834.84400000000005</v>
      </c>
      <c r="DRJ19">
        <v>848.21799999999996</v>
      </c>
      <c r="DRK19">
        <v>843.04499999999996</v>
      </c>
      <c r="DRL19">
        <v>838.52499999999998</v>
      </c>
      <c r="DRM19">
        <v>843.81700000000001</v>
      </c>
      <c r="DRN19">
        <v>845.14099999999996</v>
      </c>
      <c r="DRO19">
        <v>841.98199999999997</v>
      </c>
      <c r="DRP19">
        <v>842.83399999999995</v>
      </c>
      <c r="DRQ19">
        <v>844.524</v>
      </c>
      <c r="DRR19">
        <v>842.83699999999999</v>
      </c>
      <c r="DRS19">
        <v>842.75699999999995</v>
      </c>
      <c r="DRT19">
        <v>844.08100000000002</v>
      </c>
      <c r="DRU19">
        <v>842.89</v>
      </c>
      <c r="DRV19">
        <v>843.34400000000005</v>
      </c>
      <c r="DRW19">
        <v>844.21699999999998</v>
      </c>
      <c r="DRX19">
        <v>843.80899999999997</v>
      </c>
      <c r="DRY19">
        <v>843.32</v>
      </c>
      <c r="DRZ19">
        <v>843.81100000000004</v>
      </c>
      <c r="DSA19">
        <v>843.79399999999998</v>
      </c>
      <c r="DSB19">
        <v>843.89700000000005</v>
      </c>
      <c r="DSC19">
        <v>843.63599999999997</v>
      </c>
      <c r="DSD19">
        <v>844.11900000000003</v>
      </c>
      <c r="DSE19">
        <v>843.779</v>
      </c>
      <c r="DSF19">
        <v>844.05700000000002</v>
      </c>
      <c r="DSG19">
        <v>843.43399999999997</v>
      </c>
      <c r="DSH19">
        <v>844.04600000000005</v>
      </c>
      <c r="DSI19">
        <v>843.83699999999999</v>
      </c>
      <c r="DSJ19">
        <v>843.548</v>
      </c>
      <c r="DSK19">
        <v>843.80100000000004</v>
      </c>
      <c r="DSL19">
        <v>844.61199999999997</v>
      </c>
      <c r="DSM19">
        <v>843.35199999999998</v>
      </c>
      <c r="DSN19">
        <v>843.87900000000002</v>
      </c>
      <c r="DSO19">
        <v>844.13300000000004</v>
      </c>
      <c r="DSP19">
        <v>844.00199999999995</v>
      </c>
      <c r="DSQ19">
        <v>843.77099999999996</v>
      </c>
      <c r="DSR19">
        <v>844.29200000000003</v>
      </c>
      <c r="DSS19">
        <v>844.53899999999999</v>
      </c>
      <c r="DST19">
        <v>843.90499999999997</v>
      </c>
      <c r="DSU19">
        <v>844.79399999999998</v>
      </c>
      <c r="DSV19">
        <v>844.69200000000001</v>
      </c>
      <c r="DSW19">
        <v>844.14499999999998</v>
      </c>
      <c r="DSX19">
        <v>844.24900000000002</v>
      </c>
      <c r="DSY19">
        <v>844.351</v>
      </c>
      <c r="DSZ19">
        <v>844.51099999999997</v>
      </c>
      <c r="DTA19">
        <v>844.63400000000001</v>
      </c>
      <c r="DTB19">
        <v>844.41399999999999</v>
      </c>
      <c r="DTC19">
        <v>844.07600000000002</v>
      </c>
      <c r="DTD19">
        <v>869.80200000000002</v>
      </c>
      <c r="DTE19">
        <v>855.654</v>
      </c>
      <c r="DTF19">
        <v>869.36099999999999</v>
      </c>
      <c r="DTG19">
        <v>865.10400000000004</v>
      </c>
      <c r="DTH19">
        <v>862.24099999999999</v>
      </c>
      <c r="DTI19">
        <v>863.827</v>
      </c>
      <c r="DTJ19">
        <v>864.01300000000003</v>
      </c>
      <c r="DTK19">
        <v>864.88900000000001</v>
      </c>
      <c r="DTL19">
        <v>862.13300000000004</v>
      </c>
      <c r="DTM19">
        <v>863.02</v>
      </c>
      <c r="DTN19">
        <v>866.15800000000002</v>
      </c>
      <c r="DTO19">
        <v>860.87199999999996</v>
      </c>
      <c r="DTP19">
        <v>867.2</v>
      </c>
      <c r="DTQ19">
        <v>867.10799999999995</v>
      </c>
      <c r="DTR19">
        <v>861.726</v>
      </c>
      <c r="DTS19">
        <v>862.76499999999999</v>
      </c>
      <c r="DTT19">
        <v>862.05399999999997</v>
      </c>
      <c r="DTU19">
        <v>866.91600000000005</v>
      </c>
      <c r="DTV19">
        <v>867.32100000000003</v>
      </c>
      <c r="DTW19">
        <v>867.34900000000005</v>
      </c>
      <c r="DTX19">
        <v>862.61099999999999</v>
      </c>
      <c r="DTY19">
        <v>862.83399999999995</v>
      </c>
      <c r="DTZ19">
        <v>862.53099999999995</v>
      </c>
      <c r="DUA19">
        <v>867.45299999999997</v>
      </c>
      <c r="DUB19">
        <v>862.71699999999998</v>
      </c>
      <c r="DUC19">
        <v>862.48599999999999</v>
      </c>
      <c r="DUD19">
        <v>862.846</v>
      </c>
      <c r="DUE19">
        <v>867.35500000000002</v>
      </c>
      <c r="DUF19">
        <v>862.44799999999998</v>
      </c>
      <c r="DUG19">
        <v>862.68700000000001</v>
      </c>
      <c r="DUH19">
        <v>862.36</v>
      </c>
      <c r="DUI19">
        <v>862.32500000000005</v>
      </c>
      <c r="DUJ19">
        <v>862.62300000000005</v>
      </c>
      <c r="DUK19">
        <v>862.32899999999995</v>
      </c>
      <c r="DUL19">
        <v>862.68700000000001</v>
      </c>
      <c r="DUM19">
        <v>862.32299999999998</v>
      </c>
      <c r="DUN19">
        <v>863.06299999999999</v>
      </c>
      <c r="DUO19">
        <v>862.79300000000001</v>
      </c>
      <c r="DUP19">
        <v>862.43799999999999</v>
      </c>
      <c r="DUQ19">
        <v>862.38800000000003</v>
      </c>
      <c r="DUR19">
        <v>862.60900000000004</v>
      </c>
      <c r="DUS19">
        <v>862.73699999999997</v>
      </c>
      <c r="DUT19">
        <v>867.56299999999999</v>
      </c>
      <c r="DUU19">
        <v>867.13800000000003</v>
      </c>
      <c r="DUV19">
        <v>867.52800000000002</v>
      </c>
      <c r="DUW19">
        <v>867.53099999999995</v>
      </c>
      <c r="DUX19">
        <v>863.03099999999995</v>
      </c>
      <c r="DUY19">
        <v>867.52200000000005</v>
      </c>
      <c r="DUZ19">
        <v>862.57600000000002</v>
      </c>
      <c r="DVA19">
        <v>876.22299999999996</v>
      </c>
      <c r="DVB19">
        <v>866.18399999999997</v>
      </c>
      <c r="DVC19">
        <v>874.66899999999998</v>
      </c>
      <c r="DVD19">
        <v>872.11300000000006</v>
      </c>
      <c r="DVE19">
        <v>870.91099999999994</v>
      </c>
      <c r="DVF19">
        <v>874.39800000000002</v>
      </c>
      <c r="DVG19">
        <v>871.73500000000001</v>
      </c>
      <c r="DVH19">
        <v>872.13300000000004</v>
      </c>
      <c r="DVI19">
        <v>873.10299999999995</v>
      </c>
      <c r="DVJ19">
        <v>872.60400000000004</v>
      </c>
      <c r="DVK19">
        <v>872.59799999999996</v>
      </c>
      <c r="DVL19">
        <v>872.88900000000001</v>
      </c>
      <c r="DVM19">
        <v>872.92499999999995</v>
      </c>
      <c r="DVN19">
        <v>872.73400000000004</v>
      </c>
      <c r="DVO19">
        <v>873.31600000000003</v>
      </c>
      <c r="DVP19">
        <v>873.09</v>
      </c>
      <c r="DVQ19">
        <v>872.49599999999998</v>
      </c>
      <c r="DVR19">
        <v>873.23299999999995</v>
      </c>
      <c r="DVS19">
        <v>873.19500000000005</v>
      </c>
      <c r="DVT19">
        <v>873.04399999999998</v>
      </c>
      <c r="DVU19">
        <v>872.89800000000002</v>
      </c>
      <c r="DVV19">
        <v>872.92399999999998</v>
      </c>
      <c r="DVW19">
        <v>872.97799999999995</v>
      </c>
      <c r="DVX19">
        <v>872.29100000000005</v>
      </c>
      <c r="DVY19">
        <v>872.85</v>
      </c>
      <c r="DVZ19">
        <v>872.79700000000003</v>
      </c>
      <c r="DWA19">
        <v>872.67200000000003</v>
      </c>
      <c r="DWB19">
        <v>873.29300000000001</v>
      </c>
      <c r="DWC19">
        <v>873.08</v>
      </c>
      <c r="DWD19">
        <v>872.63900000000001</v>
      </c>
      <c r="DWE19">
        <v>873.27800000000002</v>
      </c>
      <c r="DWF19">
        <v>872.36400000000003</v>
      </c>
      <c r="DWG19">
        <v>872.99099999999999</v>
      </c>
      <c r="DWH19">
        <v>872.97900000000004</v>
      </c>
      <c r="DWI19">
        <v>872.86400000000003</v>
      </c>
      <c r="DWJ19">
        <v>873.14800000000002</v>
      </c>
      <c r="DWK19">
        <v>872.91200000000003</v>
      </c>
      <c r="DWL19">
        <v>873.31399999999996</v>
      </c>
      <c r="DWM19">
        <v>872.9</v>
      </c>
      <c r="DWN19">
        <v>872.97500000000002</v>
      </c>
      <c r="DWO19">
        <v>873.44</v>
      </c>
      <c r="DWP19">
        <v>872.56399999999996</v>
      </c>
      <c r="DWQ19">
        <v>872.70399999999995</v>
      </c>
      <c r="DWR19">
        <v>873.452</v>
      </c>
      <c r="DWS19">
        <v>873.54600000000005</v>
      </c>
      <c r="DWT19">
        <v>873.14200000000005</v>
      </c>
      <c r="DWU19">
        <v>872.71199999999999</v>
      </c>
      <c r="DWV19">
        <v>872.822</v>
      </c>
      <c r="DWW19">
        <v>872.76800000000003</v>
      </c>
      <c r="DWX19">
        <v>873.39499999999998</v>
      </c>
      <c r="DWY19">
        <v>872.99099999999999</v>
      </c>
      <c r="DWZ19">
        <v>876.10199999999998</v>
      </c>
      <c r="DXA19">
        <v>874.29600000000005</v>
      </c>
      <c r="DXB19">
        <v>879.06799999999998</v>
      </c>
      <c r="DXC19">
        <v>878.73699999999997</v>
      </c>
      <c r="DXD19">
        <v>876.66200000000003</v>
      </c>
      <c r="DXE19">
        <v>878.93600000000004</v>
      </c>
      <c r="DXF19">
        <v>878.54600000000005</v>
      </c>
      <c r="DXG19">
        <v>877.69399999999996</v>
      </c>
      <c r="DXH19">
        <v>878.726</v>
      </c>
      <c r="DXI19">
        <v>878.49300000000005</v>
      </c>
      <c r="DXJ19">
        <v>876.88900000000001</v>
      </c>
      <c r="DXK19">
        <v>877.423</v>
      </c>
      <c r="DXL19">
        <v>878.53099999999995</v>
      </c>
      <c r="DXM19">
        <v>877.98</v>
      </c>
      <c r="DXN19">
        <v>878.27700000000004</v>
      </c>
      <c r="DXO19">
        <v>878.40800000000002</v>
      </c>
      <c r="DXP19">
        <v>877.2</v>
      </c>
      <c r="DXQ19">
        <v>878.23900000000003</v>
      </c>
      <c r="DXR19">
        <v>877.59799999999996</v>
      </c>
      <c r="DXS19">
        <v>878.048</v>
      </c>
      <c r="DXT19">
        <v>877.70500000000004</v>
      </c>
      <c r="DXU19">
        <v>877.92200000000003</v>
      </c>
      <c r="DXV19">
        <v>878.26</v>
      </c>
      <c r="DXW19">
        <v>877.88400000000001</v>
      </c>
      <c r="DXX19">
        <v>878.37300000000005</v>
      </c>
      <c r="DXY19">
        <v>878.226</v>
      </c>
      <c r="DXZ19">
        <v>877.79499999999996</v>
      </c>
      <c r="DYA19">
        <v>877.16200000000003</v>
      </c>
      <c r="DYB19">
        <v>877.22400000000005</v>
      </c>
      <c r="DYC19">
        <v>878.14599999999996</v>
      </c>
      <c r="DYD19">
        <v>877.45699999999999</v>
      </c>
      <c r="DYE19">
        <v>878.428</v>
      </c>
      <c r="DYF19">
        <v>878.58900000000006</v>
      </c>
      <c r="DYG19">
        <v>878.28899999999999</v>
      </c>
      <c r="DYH19">
        <v>878.19600000000003</v>
      </c>
      <c r="DYI19">
        <v>878.31299999999999</v>
      </c>
      <c r="DYJ19">
        <v>877.81200000000001</v>
      </c>
      <c r="DYK19">
        <v>877.84199999999998</v>
      </c>
      <c r="DYL19">
        <v>878.22799999999995</v>
      </c>
      <c r="DYM19">
        <v>877.68899999999996</v>
      </c>
      <c r="DYN19">
        <v>878.11400000000003</v>
      </c>
      <c r="DYO19">
        <v>877.61500000000001</v>
      </c>
      <c r="DYP19">
        <v>878.15099999999995</v>
      </c>
      <c r="DYQ19">
        <v>878.32100000000003</v>
      </c>
      <c r="DYR19">
        <v>878.31700000000001</v>
      </c>
      <c r="DYS19">
        <v>877.93200000000002</v>
      </c>
      <c r="DYT19">
        <v>877.31700000000001</v>
      </c>
      <c r="DYU19">
        <v>877.60900000000004</v>
      </c>
      <c r="DYV19">
        <v>878.43299999999999</v>
      </c>
      <c r="DYW19">
        <v>878.90800000000002</v>
      </c>
      <c r="DYX19">
        <v>878.36500000000001</v>
      </c>
      <c r="DYY19">
        <v>876.37300000000005</v>
      </c>
      <c r="DYZ19">
        <v>877.44399999999996</v>
      </c>
      <c r="DZA19">
        <v>875.58</v>
      </c>
      <c r="DZB19">
        <v>876.09299999999996</v>
      </c>
      <c r="DZC19">
        <v>876.92600000000004</v>
      </c>
      <c r="DZD19">
        <v>876.17399999999998</v>
      </c>
      <c r="DZE19">
        <v>876.58399999999995</v>
      </c>
      <c r="DZF19">
        <v>875.69600000000003</v>
      </c>
      <c r="DZG19">
        <v>876.78200000000004</v>
      </c>
      <c r="DZH19">
        <v>876.91200000000003</v>
      </c>
      <c r="DZI19">
        <v>875.73400000000004</v>
      </c>
      <c r="DZJ19">
        <v>876.69899999999996</v>
      </c>
      <c r="DZK19">
        <v>876.39599999999996</v>
      </c>
      <c r="DZL19">
        <v>876.38900000000001</v>
      </c>
      <c r="DZM19">
        <v>876.21</v>
      </c>
      <c r="DZN19">
        <v>876.572</v>
      </c>
      <c r="DZO19">
        <v>876.60599999999999</v>
      </c>
      <c r="DZP19">
        <v>877.35900000000004</v>
      </c>
      <c r="DZQ19">
        <v>876.68899999999996</v>
      </c>
      <c r="DZR19">
        <v>876.59699999999998</v>
      </c>
      <c r="DZS19">
        <v>876.60500000000002</v>
      </c>
      <c r="DZT19">
        <v>876.029</v>
      </c>
      <c r="DZU19">
        <v>876.63900000000001</v>
      </c>
      <c r="DZV19">
        <v>875.71100000000001</v>
      </c>
      <c r="DZW19">
        <v>877.048</v>
      </c>
      <c r="DZX19">
        <v>875.93100000000004</v>
      </c>
      <c r="DZY19">
        <v>876.43200000000002</v>
      </c>
      <c r="DZZ19">
        <v>876.154</v>
      </c>
      <c r="EAA19">
        <v>876.19399999999996</v>
      </c>
      <c r="EAB19">
        <v>875.94399999999996</v>
      </c>
      <c r="EAC19">
        <v>876.77800000000002</v>
      </c>
      <c r="EAD19">
        <v>876.69799999999998</v>
      </c>
      <c r="EAE19">
        <v>876.68899999999996</v>
      </c>
      <c r="EAF19">
        <v>876.61800000000005</v>
      </c>
      <c r="EAG19">
        <v>876.17899999999997</v>
      </c>
      <c r="EAH19">
        <v>876.06299999999999</v>
      </c>
      <c r="EAI19">
        <v>876.14499999999998</v>
      </c>
      <c r="EAJ19">
        <v>876.04499999999996</v>
      </c>
      <c r="EAK19">
        <v>877.19899999999996</v>
      </c>
      <c r="EAL19">
        <v>875.79200000000003</v>
      </c>
      <c r="EAM19">
        <v>876.29</v>
      </c>
      <c r="EAN19">
        <v>876.01900000000001</v>
      </c>
      <c r="EAO19">
        <v>876.69799999999998</v>
      </c>
      <c r="EAP19">
        <v>876.83</v>
      </c>
      <c r="EAQ19">
        <v>876.95600000000002</v>
      </c>
      <c r="EAR19">
        <v>876.3</v>
      </c>
      <c r="EAS19">
        <v>876.86099999999999</v>
      </c>
      <c r="EAT19">
        <v>876.73199999999997</v>
      </c>
      <c r="EAU19">
        <v>876.79600000000005</v>
      </c>
      <c r="EAV19">
        <v>876.47799999999995</v>
      </c>
      <c r="EAW19">
        <v>875.67700000000002</v>
      </c>
      <c r="EAX19">
        <v>876.81100000000004</v>
      </c>
      <c r="EAY19">
        <v>877.57899999999995</v>
      </c>
      <c r="EAZ19">
        <v>876.82</v>
      </c>
      <c r="EBA19">
        <v>876.57299999999998</v>
      </c>
      <c r="EBB19">
        <v>877.10900000000004</v>
      </c>
      <c r="EBC19">
        <v>877.13499999999999</v>
      </c>
      <c r="EBD19">
        <v>875.83600000000001</v>
      </c>
      <c r="EBE19">
        <v>877.32600000000002</v>
      </c>
      <c r="EBF19">
        <v>876.63499999999999</v>
      </c>
      <c r="EBG19">
        <v>876.45699999999999</v>
      </c>
      <c r="EBH19">
        <v>876.625</v>
      </c>
      <c r="EBI19">
        <v>876.65</v>
      </c>
      <c r="EBJ19">
        <v>877.351</v>
      </c>
      <c r="EBK19">
        <v>877.47400000000005</v>
      </c>
      <c r="EBL19">
        <v>876.72799999999995</v>
      </c>
      <c r="EBM19">
        <v>876.13199999999995</v>
      </c>
      <c r="EBN19">
        <v>877.37199999999996</v>
      </c>
      <c r="EBO19">
        <v>877.19500000000005</v>
      </c>
      <c r="EBP19">
        <v>877.33299999999997</v>
      </c>
      <c r="EBQ19">
        <v>876.755</v>
      </c>
      <c r="EBR19">
        <v>876.29499999999996</v>
      </c>
      <c r="EBS19">
        <v>876.81200000000001</v>
      </c>
      <c r="EBT19">
        <v>876.25099999999998</v>
      </c>
      <c r="EBU19">
        <v>876.93799999999999</v>
      </c>
      <c r="EBV19">
        <v>876.59799999999996</v>
      </c>
      <c r="EBW19">
        <v>876.13800000000003</v>
      </c>
      <c r="EBX19">
        <v>876.84400000000005</v>
      </c>
      <c r="EBY19">
        <v>876.98699999999997</v>
      </c>
      <c r="EBZ19">
        <v>876.88800000000003</v>
      </c>
      <c r="ECA19">
        <v>877.25199999999995</v>
      </c>
      <c r="ECB19">
        <v>877.15800000000002</v>
      </c>
      <c r="ECC19">
        <v>877.46500000000003</v>
      </c>
      <c r="ECD19">
        <v>877.31399999999996</v>
      </c>
      <c r="ECE19">
        <v>877.56899999999996</v>
      </c>
      <c r="ECF19">
        <v>876.63599999999997</v>
      </c>
      <c r="ECG19">
        <v>877.57399999999996</v>
      </c>
      <c r="ECH19">
        <v>876.702</v>
      </c>
      <c r="ECI19">
        <v>877.33900000000006</v>
      </c>
      <c r="ECJ19">
        <v>876.41099999999994</v>
      </c>
      <c r="ECK19">
        <v>876.82500000000005</v>
      </c>
      <c r="ECL19">
        <v>876.48699999999997</v>
      </c>
      <c r="ECM19">
        <v>876.34199999999998</v>
      </c>
      <c r="ECN19">
        <v>876.58900000000006</v>
      </c>
      <c r="ECO19">
        <v>877.49699999999996</v>
      </c>
      <c r="ECP19">
        <v>877.50900000000001</v>
      </c>
      <c r="ECQ19">
        <v>877.48900000000003</v>
      </c>
      <c r="ECR19">
        <v>877.697</v>
      </c>
      <c r="ECS19">
        <v>872.94899999999996</v>
      </c>
      <c r="ECT19">
        <v>876.75199999999995</v>
      </c>
      <c r="ECU19">
        <v>875.89700000000005</v>
      </c>
      <c r="ECV19">
        <v>874.07600000000002</v>
      </c>
      <c r="ECW19">
        <v>873.99699999999996</v>
      </c>
      <c r="ECX19">
        <v>877.11099999999999</v>
      </c>
      <c r="ECY19">
        <v>873.78599999999994</v>
      </c>
      <c r="ECZ19">
        <v>873.22199999999998</v>
      </c>
      <c r="EDA19">
        <v>877.303</v>
      </c>
      <c r="EDB19">
        <v>875.82100000000003</v>
      </c>
      <c r="EDC19">
        <v>873.34900000000005</v>
      </c>
      <c r="EDD19">
        <v>876.20299999999997</v>
      </c>
      <c r="EDE19">
        <v>877.24400000000003</v>
      </c>
      <c r="EDF19">
        <v>876.41</v>
      </c>
      <c r="EDG19">
        <v>876.37599999999998</v>
      </c>
      <c r="EDH19">
        <v>877.30399999999997</v>
      </c>
      <c r="EDI19">
        <v>877.15599999999995</v>
      </c>
      <c r="EDJ19">
        <v>876.23</v>
      </c>
      <c r="EDK19">
        <v>877.10900000000004</v>
      </c>
      <c r="EDL19">
        <v>876.64599999999996</v>
      </c>
      <c r="EDM19">
        <v>877.26800000000003</v>
      </c>
      <c r="EDN19">
        <v>875.78599999999994</v>
      </c>
      <c r="EDO19">
        <v>874.15499999999997</v>
      </c>
      <c r="EDP19">
        <v>877.30200000000002</v>
      </c>
      <c r="EDQ19">
        <v>876.596</v>
      </c>
      <c r="EDR19">
        <v>876.673</v>
      </c>
      <c r="EDS19">
        <v>877.25099999999998</v>
      </c>
      <c r="EDT19">
        <v>876.34</v>
      </c>
      <c r="EDU19">
        <v>877.65200000000004</v>
      </c>
      <c r="EDV19">
        <v>877.26300000000003</v>
      </c>
      <c r="EDW19">
        <v>877.57</v>
      </c>
      <c r="EDX19">
        <v>877.05799999999999</v>
      </c>
      <c r="EDY19">
        <v>877.24599999999998</v>
      </c>
      <c r="EDZ19">
        <v>876.63199999999995</v>
      </c>
      <c r="EEA19">
        <v>877.21199999999999</v>
      </c>
      <c r="EEB19">
        <v>877.41899999999998</v>
      </c>
      <c r="EEC19">
        <v>877.22900000000004</v>
      </c>
      <c r="EED19">
        <v>876.18600000000004</v>
      </c>
      <c r="EEE19">
        <v>876.50599999999997</v>
      </c>
      <c r="EEF19">
        <v>877.36599999999999</v>
      </c>
      <c r="EEG19">
        <v>876</v>
      </c>
      <c r="EEH19">
        <v>876.67200000000003</v>
      </c>
      <c r="EEI19">
        <v>877.31700000000001</v>
      </c>
      <c r="EEJ19">
        <v>877.33900000000006</v>
      </c>
      <c r="EEK19">
        <v>877.15700000000004</v>
      </c>
      <c r="EEL19">
        <v>877.25699999999995</v>
      </c>
      <c r="EEM19">
        <v>874.08500000000004</v>
      </c>
      <c r="EEN19">
        <v>874.05899999999997</v>
      </c>
      <c r="EEO19">
        <v>876.77200000000005</v>
      </c>
      <c r="EEP19">
        <v>873.89200000000005</v>
      </c>
      <c r="EEQ19">
        <v>873.25199999999995</v>
      </c>
      <c r="EER19">
        <v>873.67600000000004</v>
      </c>
      <c r="EES19">
        <v>872.68799999999999</v>
      </c>
      <c r="EET19">
        <v>872.68399999999997</v>
      </c>
      <c r="EEU19">
        <v>873.52200000000005</v>
      </c>
      <c r="EEV19">
        <v>872.50300000000004</v>
      </c>
      <c r="EEW19">
        <v>873.13499999999999</v>
      </c>
      <c r="EEX19">
        <v>872.24699999999996</v>
      </c>
      <c r="EEY19">
        <v>872.1</v>
      </c>
      <c r="EEZ19">
        <v>873.38</v>
      </c>
      <c r="EFA19">
        <v>873.577</v>
      </c>
      <c r="EFB19">
        <v>872.38099999999997</v>
      </c>
      <c r="EFC19">
        <v>872.125</v>
      </c>
      <c r="EFD19">
        <v>872.54300000000001</v>
      </c>
      <c r="EFE19">
        <v>872.53700000000003</v>
      </c>
      <c r="EFF19">
        <v>873.36099999999999</v>
      </c>
      <c r="EFG19">
        <v>872.46</v>
      </c>
      <c r="EFH19">
        <v>872.84100000000001</v>
      </c>
      <c r="EFI19">
        <v>873.3</v>
      </c>
      <c r="EFJ19">
        <v>873.49599999999998</v>
      </c>
      <c r="EFK19">
        <v>873.33699999999999</v>
      </c>
      <c r="EFL19">
        <v>871.90099999999995</v>
      </c>
      <c r="EFM19">
        <v>872.05100000000004</v>
      </c>
      <c r="EFN19">
        <v>872.17399999999998</v>
      </c>
      <c r="EFO19">
        <v>872.69600000000003</v>
      </c>
      <c r="EFP19">
        <v>873.30600000000004</v>
      </c>
      <c r="EFQ19">
        <v>872.09699999999998</v>
      </c>
      <c r="EFR19">
        <v>872.73800000000006</v>
      </c>
      <c r="EFS19">
        <v>873.52700000000004</v>
      </c>
      <c r="EFT19">
        <v>873.255</v>
      </c>
      <c r="EFU19">
        <v>873.26</v>
      </c>
      <c r="EFV19">
        <v>873.18200000000002</v>
      </c>
      <c r="EFW19">
        <v>871.84199999999998</v>
      </c>
      <c r="EFX19">
        <v>872.68499999999995</v>
      </c>
      <c r="EFY19">
        <v>873.29600000000005</v>
      </c>
      <c r="EFZ19">
        <v>873.24699999999996</v>
      </c>
      <c r="EGA19">
        <v>872.49199999999996</v>
      </c>
      <c r="EGB19">
        <v>872.64</v>
      </c>
      <c r="EGC19">
        <v>873.37099999999998</v>
      </c>
      <c r="EGD19">
        <v>872.15300000000002</v>
      </c>
      <c r="EGE19">
        <v>872.27200000000005</v>
      </c>
      <c r="EGF19">
        <v>873.43700000000001</v>
      </c>
      <c r="EGG19">
        <v>872.21799999999996</v>
      </c>
      <c r="EGH19">
        <v>873.62900000000002</v>
      </c>
      <c r="EGI19">
        <v>873.327</v>
      </c>
      <c r="EGJ19">
        <v>873.23800000000006</v>
      </c>
      <c r="EGK19">
        <v>873.34</v>
      </c>
      <c r="EGL19">
        <v>872.58199999999999</v>
      </c>
      <c r="EGM19">
        <v>872.06799999999998</v>
      </c>
      <c r="EGN19">
        <v>873.26800000000003</v>
      </c>
      <c r="EGO19">
        <v>873.39400000000001</v>
      </c>
      <c r="EGP19">
        <v>872.58</v>
      </c>
      <c r="EGQ19">
        <v>872.95100000000002</v>
      </c>
      <c r="EGR19">
        <v>872.91899999999998</v>
      </c>
      <c r="EGS19">
        <v>873.03499999999997</v>
      </c>
      <c r="EGT19">
        <v>872.92200000000003</v>
      </c>
      <c r="EGU19">
        <v>872.15200000000004</v>
      </c>
      <c r="EGV19">
        <v>872.99099999999999</v>
      </c>
      <c r="EGW19">
        <v>872.226</v>
      </c>
      <c r="EGX19">
        <v>872.38900000000001</v>
      </c>
      <c r="EGY19">
        <v>872.88800000000003</v>
      </c>
      <c r="EGZ19">
        <v>871.86400000000003</v>
      </c>
      <c r="EHA19">
        <v>871.56600000000003</v>
      </c>
      <c r="EHB19">
        <v>871.51300000000003</v>
      </c>
      <c r="EHC19">
        <v>872.26700000000005</v>
      </c>
      <c r="EHD19">
        <v>872.01300000000003</v>
      </c>
      <c r="EHE19">
        <v>872.95100000000002</v>
      </c>
      <c r="EHF19">
        <v>872.24900000000002</v>
      </c>
      <c r="EHG19">
        <v>872.96900000000005</v>
      </c>
      <c r="EHH19">
        <v>871.69</v>
      </c>
      <c r="EHI19">
        <v>872.87699999999995</v>
      </c>
      <c r="EHJ19">
        <v>872.81600000000003</v>
      </c>
      <c r="EHK19">
        <v>872.149</v>
      </c>
      <c r="EHL19">
        <v>872.86400000000003</v>
      </c>
      <c r="EHM19">
        <v>871.79</v>
      </c>
      <c r="EHN19">
        <v>873.05799999999999</v>
      </c>
      <c r="EHO19">
        <v>872.875</v>
      </c>
      <c r="EHP19">
        <v>871.67499999999995</v>
      </c>
      <c r="EHQ19">
        <v>871.95299999999997</v>
      </c>
      <c r="EHR19">
        <v>872.23099999999999</v>
      </c>
      <c r="EHS19">
        <v>872.94</v>
      </c>
      <c r="EHT19">
        <v>872.41099999999994</v>
      </c>
      <c r="EHU19">
        <v>872.04300000000001</v>
      </c>
      <c r="EHV19">
        <v>873.03399999999999</v>
      </c>
      <c r="EHW19">
        <v>871.73800000000006</v>
      </c>
      <c r="EHX19">
        <v>872.89599999999996</v>
      </c>
      <c r="EHY19">
        <v>872.875</v>
      </c>
      <c r="EHZ19">
        <v>873.00400000000002</v>
      </c>
      <c r="EIA19">
        <v>871.822</v>
      </c>
      <c r="EIB19">
        <v>871.7</v>
      </c>
      <c r="EIC19">
        <v>873.12199999999996</v>
      </c>
      <c r="EID19">
        <v>873.03099999999995</v>
      </c>
      <c r="EIE19">
        <v>871.38900000000001</v>
      </c>
      <c r="EIF19">
        <v>872.97699999999998</v>
      </c>
      <c r="EIG19">
        <v>871.71199999999999</v>
      </c>
      <c r="EIH19">
        <v>872.17700000000002</v>
      </c>
      <c r="EII19">
        <v>873.08100000000002</v>
      </c>
      <c r="EIJ19">
        <v>872.99400000000003</v>
      </c>
      <c r="EIK19">
        <v>873.02300000000002</v>
      </c>
      <c r="EIL19">
        <v>872.24099999999999</v>
      </c>
      <c r="EIM19">
        <v>872.93</v>
      </c>
      <c r="EIN19">
        <v>870.32500000000005</v>
      </c>
      <c r="EIO19">
        <v>872.61199999999997</v>
      </c>
      <c r="EIP19">
        <v>872.52200000000005</v>
      </c>
      <c r="EIQ19">
        <v>872.83</v>
      </c>
      <c r="EIR19">
        <v>871.28899999999999</v>
      </c>
      <c r="EIS19">
        <v>872.52</v>
      </c>
      <c r="EIT19">
        <v>871.35299999999995</v>
      </c>
      <c r="EIU19">
        <v>872.52</v>
      </c>
      <c r="EIV19">
        <v>872.66399999999999</v>
      </c>
      <c r="EIW19">
        <v>872.45500000000004</v>
      </c>
      <c r="EIX19">
        <v>872.62599999999998</v>
      </c>
      <c r="EIY19">
        <v>872.596</v>
      </c>
      <c r="EIZ19">
        <v>872.51099999999997</v>
      </c>
      <c r="EJA19">
        <v>872.53099999999995</v>
      </c>
      <c r="EJB19">
        <v>871.09</v>
      </c>
      <c r="EJC19">
        <v>871.22799999999995</v>
      </c>
      <c r="EJD19">
        <v>868.59900000000005</v>
      </c>
      <c r="EJE19">
        <v>871.32799999999997</v>
      </c>
      <c r="EJF19">
        <v>871.649</v>
      </c>
      <c r="EJG19">
        <v>871.57299999999998</v>
      </c>
      <c r="EJH19">
        <v>872.51599999999996</v>
      </c>
      <c r="EJI19">
        <v>872.572</v>
      </c>
      <c r="EJJ19">
        <v>872.48199999999997</v>
      </c>
      <c r="EJK19">
        <v>871.87199999999996</v>
      </c>
      <c r="EJL19">
        <v>872.36199999999997</v>
      </c>
      <c r="EJM19">
        <v>871.56799999999998</v>
      </c>
      <c r="EJN19">
        <v>872.42399999999998</v>
      </c>
      <c r="EJO19">
        <v>872.35900000000004</v>
      </c>
      <c r="EJP19">
        <v>872.51800000000003</v>
      </c>
      <c r="EJQ19">
        <v>872.41300000000001</v>
      </c>
      <c r="EJR19">
        <v>871.17499999999995</v>
      </c>
      <c r="EJS19">
        <v>871.53499999999997</v>
      </c>
      <c r="EJT19">
        <v>871.66099999999994</v>
      </c>
      <c r="EJU19">
        <v>872.40899999999999</v>
      </c>
      <c r="EJV19">
        <v>872.31799999999998</v>
      </c>
      <c r="EJW19">
        <v>871.72900000000004</v>
      </c>
      <c r="EJX19">
        <v>872.39400000000001</v>
      </c>
      <c r="EJY19">
        <v>871.40499999999997</v>
      </c>
      <c r="EJZ19">
        <v>872.476</v>
      </c>
      <c r="EKA19">
        <v>872.48299999999995</v>
      </c>
      <c r="EKB19">
        <v>872.42399999999998</v>
      </c>
      <c r="EKC19">
        <v>872.38099999999997</v>
      </c>
      <c r="EKD19">
        <v>872.45500000000004</v>
      </c>
      <c r="EKE19">
        <v>872.49</v>
      </c>
      <c r="EKF19">
        <v>872.47500000000002</v>
      </c>
      <c r="EKG19">
        <v>872.45299999999997</v>
      </c>
      <c r="EKH19">
        <v>872.61099999999999</v>
      </c>
      <c r="EKI19">
        <v>872.47400000000005</v>
      </c>
      <c r="EKJ19">
        <v>872.54</v>
      </c>
      <c r="EKK19">
        <v>869.48299999999995</v>
      </c>
      <c r="EKL19">
        <v>869.245</v>
      </c>
      <c r="EKM19">
        <v>869.697</v>
      </c>
      <c r="EKN19">
        <v>869.64</v>
      </c>
      <c r="EKO19">
        <v>869.53399999999999</v>
      </c>
      <c r="EKP19">
        <v>868.18499999999995</v>
      </c>
      <c r="EKQ19">
        <v>868.75099999999998</v>
      </c>
      <c r="EKR19">
        <v>868.86400000000003</v>
      </c>
      <c r="EKS19">
        <v>869.69899999999996</v>
      </c>
      <c r="EKT19">
        <v>869.58100000000002</v>
      </c>
      <c r="EKU19">
        <v>869.67399999999998</v>
      </c>
      <c r="EKV19">
        <v>869.46199999999999</v>
      </c>
      <c r="EKW19">
        <v>868.82299999999998</v>
      </c>
      <c r="EKX19">
        <v>868.22400000000005</v>
      </c>
      <c r="EKY19">
        <v>868.28099999999995</v>
      </c>
      <c r="EKZ19">
        <v>868.61</v>
      </c>
      <c r="ELA19">
        <v>868.2</v>
      </c>
      <c r="ELB19">
        <v>869.51300000000003</v>
      </c>
      <c r="ELC19">
        <v>868.31899999999996</v>
      </c>
      <c r="ELD19">
        <v>869.37900000000002</v>
      </c>
      <c r="ELE19">
        <v>868.76800000000003</v>
      </c>
      <c r="ELF19">
        <v>869.58299999999997</v>
      </c>
      <c r="ELG19">
        <v>868.49599999999998</v>
      </c>
      <c r="ELH19">
        <v>868.15499999999997</v>
      </c>
      <c r="ELI19">
        <v>869.31</v>
      </c>
      <c r="ELJ19">
        <v>868.49699999999996</v>
      </c>
      <c r="ELK19">
        <v>868.65800000000002</v>
      </c>
      <c r="ELL19">
        <v>868.86699999999996</v>
      </c>
      <c r="ELM19">
        <v>868.63300000000004</v>
      </c>
      <c r="ELN19">
        <v>868.68700000000001</v>
      </c>
      <c r="ELO19">
        <v>868.26300000000003</v>
      </c>
      <c r="ELP19">
        <v>869.57100000000003</v>
      </c>
      <c r="ELQ19">
        <v>868.52</v>
      </c>
      <c r="ELR19">
        <v>868.19600000000003</v>
      </c>
      <c r="ELS19">
        <v>869.45100000000002</v>
      </c>
      <c r="ELT19">
        <v>869.51099999999997</v>
      </c>
      <c r="ELU19">
        <v>868.84</v>
      </c>
      <c r="ELV19">
        <v>869.60799999999995</v>
      </c>
      <c r="ELW19">
        <v>868.50099999999998</v>
      </c>
      <c r="ELX19">
        <v>868.74400000000003</v>
      </c>
      <c r="ELY19">
        <v>869.58</v>
      </c>
      <c r="ELZ19">
        <v>868.60699999999997</v>
      </c>
      <c r="EMA19">
        <v>867.88499999999999</v>
      </c>
      <c r="EMB19">
        <v>869.49199999999996</v>
      </c>
      <c r="EMC19">
        <v>868.101</v>
      </c>
      <c r="EMD19">
        <v>869.44500000000005</v>
      </c>
      <c r="EME19">
        <v>868.64400000000001</v>
      </c>
      <c r="EMF19">
        <v>869.60400000000004</v>
      </c>
      <c r="EMG19">
        <v>869.51</v>
      </c>
      <c r="EMH19">
        <v>869.49800000000005</v>
      </c>
      <c r="EMI19">
        <v>868.79399999999998</v>
      </c>
      <c r="EMJ19">
        <v>868.16800000000001</v>
      </c>
      <c r="EMK19">
        <v>868.86</v>
      </c>
      <c r="EML19">
        <v>868.79700000000003</v>
      </c>
      <c r="EMM19">
        <v>869.24400000000003</v>
      </c>
      <c r="EMN19">
        <v>868.09699999999998</v>
      </c>
      <c r="EMO19">
        <v>868.07600000000002</v>
      </c>
      <c r="EMP19">
        <v>868.33699999999999</v>
      </c>
      <c r="EMQ19">
        <v>869.23599999999999</v>
      </c>
      <c r="EMR19">
        <v>867.65099999999995</v>
      </c>
      <c r="EMS19">
        <v>868.20399999999995</v>
      </c>
      <c r="EMT19">
        <v>869.25300000000004</v>
      </c>
      <c r="EMU19">
        <v>869.22900000000004</v>
      </c>
      <c r="EMV19">
        <v>869.25599999999997</v>
      </c>
      <c r="EMW19">
        <v>868.46</v>
      </c>
      <c r="EMX19">
        <v>869.20500000000004</v>
      </c>
      <c r="EMY19">
        <v>868.48199999999997</v>
      </c>
      <c r="EMZ19">
        <v>869.10299999999995</v>
      </c>
      <c r="ENA19">
        <v>868.37699999999995</v>
      </c>
      <c r="ENB19">
        <v>869.18600000000004</v>
      </c>
      <c r="ENC19">
        <v>869.07100000000003</v>
      </c>
      <c r="END19">
        <v>868.07</v>
      </c>
      <c r="ENE19">
        <v>868.21100000000001</v>
      </c>
      <c r="ENF19">
        <v>867.80600000000004</v>
      </c>
      <c r="ENG19">
        <v>868.32399999999996</v>
      </c>
      <c r="ENH19">
        <v>868.95399999999995</v>
      </c>
      <c r="ENI19">
        <v>867.87800000000004</v>
      </c>
      <c r="ENJ19">
        <v>869.19600000000003</v>
      </c>
      <c r="ENK19">
        <v>869.154</v>
      </c>
      <c r="ENL19">
        <v>869.15700000000004</v>
      </c>
      <c r="ENM19">
        <v>869.23</v>
      </c>
      <c r="ENN19">
        <v>869.149</v>
      </c>
      <c r="ENO19">
        <v>869.06</v>
      </c>
      <c r="ENP19">
        <v>869.19600000000003</v>
      </c>
      <c r="ENQ19">
        <v>869.11900000000003</v>
      </c>
      <c r="ENR19">
        <v>869.20600000000002</v>
      </c>
      <c r="ENS19">
        <v>867.86599999999999</v>
      </c>
      <c r="ENT19">
        <v>869.19200000000001</v>
      </c>
      <c r="ENU19">
        <v>867.81899999999996</v>
      </c>
      <c r="ENV19">
        <v>867.90200000000004</v>
      </c>
      <c r="ENW19">
        <v>869.11800000000005</v>
      </c>
      <c r="ENX19">
        <v>869.14300000000003</v>
      </c>
      <c r="ENY19">
        <v>867.79300000000001</v>
      </c>
      <c r="ENZ19">
        <v>869.18799999999999</v>
      </c>
      <c r="EOA19">
        <v>867.88400000000001</v>
      </c>
      <c r="EOB19">
        <v>869.12199999999996</v>
      </c>
      <c r="EOC19">
        <v>867.66</v>
      </c>
      <c r="EOD19">
        <v>867.84199999999998</v>
      </c>
      <c r="EOE19">
        <v>868.37599999999998</v>
      </c>
      <c r="EOF19">
        <v>868.34100000000001</v>
      </c>
      <c r="EOG19">
        <v>869.10500000000002</v>
      </c>
      <c r="EOH19">
        <v>868.87300000000005</v>
      </c>
      <c r="EOI19">
        <v>868.726</v>
      </c>
      <c r="EOJ19">
        <v>867.88099999999997</v>
      </c>
      <c r="EOK19">
        <v>868.19600000000003</v>
      </c>
      <c r="EOL19">
        <v>868.75</v>
      </c>
      <c r="EOM19">
        <v>868.83299999999997</v>
      </c>
      <c r="EON19">
        <v>868.96699999999998</v>
      </c>
      <c r="EOO19">
        <v>868.93100000000004</v>
      </c>
      <c r="EOP19">
        <v>868.03700000000003</v>
      </c>
      <c r="EOQ19">
        <v>868.18600000000004</v>
      </c>
      <c r="EOR19">
        <v>867.28300000000002</v>
      </c>
      <c r="EOS19">
        <v>867.73400000000004</v>
      </c>
      <c r="EOT19">
        <v>868.90499999999997</v>
      </c>
      <c r="EOU19">
        <v>868.87699999999995</v>
      </c>
      <c r="EOV19">
        <v>868.87400000000002</v>
      </c>
      <c r="EOW19">
        <v>868.851</v>
      </c>
      <c r="EOX19">
        <v>868.05</v>
      </c>
      <c r="EOY19">
        <v>868.80799999999999</v>
      </c>
      <c r="EOZ19">
        <v>868.79899999999998</v>
      </c>
      <c r="EPA19">
        <v>868.92600000000004</v>
      </c>
      <c r="EPB19">
        <v>868.89800000000002</v>
      </c>
      <c r="EPC19">
        <v>868.827</v>
      </c>
      <c r="EPD19">
        <v>868.14499999999998</v>
      </c>
      <c r="EPE19">
        <v>868.92499999999995</v>
      </c>
      <c r="EPF19">
        <v>868.90200000000004</v>
      </c>
      <c r="EPG19">
        <v>868.91399999999999</v>
      </c>
      <c r="EPH19">
        <v>868.81600000000003</v>
      </c>
      <c r="EPI19">
        <v>868.85599999999999</v>
      </c>
      <c r="EPJ19">
        <v>867.88300000000004</v>
      </c>
      <c r="EPK19">
        <v>868.89499999999998</v>
      </c>
      <c r="EPL19">
        <v>868.846</v>
      </c>
      <c r="EPM19">
        <v>868.74300000000005</v>
      </c>
      <c r="EPN19">
        <v>868.88</v>
      </c>
      <c r="EPO19">
        <v>868.74400000000003</v>
      </c>
      <c r="EPP19">
        <v>868.09799999999996</v>
      </c>
      <c r="EPQ19">
        <v>868.971</v>
      </c>
      <c r="EPR19">
        <v>868.83199999999999</v>
      </c>
      <c r="EPS19">
        <v>868.01400000000001</v>
      </c>
      <c r="EPT19">
        <v>868.96799999999996</v>
      </c>
      <c r="EPU19">
        <v>868.93700000000001</v>
      </c>
      <c r="EPV19">
        <v>868.84500000000003</v>
      </c>
      <c r="EPW19">
        <v>868.92</v>
      </c>
      <c r="EPX19">
        <v>867.21400000000006</v>
      </c>
      <c r="EPY19">
        <v>868.04499999999996</v>
      </c>
      <c r="EPZ19">
        <v>867.62</v>
      </c>
      <c r="EQA19">
        <v>868.87199999999996</v>
      </c>
      <c r="EQB19">
        <v>868.77700000000004</v>
      </c>
      <c r="EQC19">
        <v>868.80399999999997</v>
      </c>
      <c r="EQD19">
        <v>868.77200000000005</v>
      </c>
      <c r="EQE19">
        <v>867.94600000000003</v>
      </c>
      <c r="EQF19">
        <v>868.50599999999997</v>
      </c>
      <c r="EQG19">
        <v>867.52800000000002</v>
      </c>
      <c r="EQH19">
        <v>868.428</v>
      </c>
      <c r="EQI19">
        <v>867.21600000000001</v>
      </c>
      <c r="EQJ19">
        <v>867.06700000000001</v>
      </c>
      <c r="EQK19">
        <v>868.44200000000001</v>
      </c>
      <c r="EQL19">
        <v>867.61599999999999</v>
      </c>
      <c r="EQM19">
        <v>868.50199999999995</v>
      </c>
      <c r="EQN19">
        <v>868.5</v>
      </c>
      <c r="EQO19">
        <v>867.75</v>
      </c>
      <c r="EQP19">
        <v>868.44899999999996</v>
      </c>
      <c r="EQQ19">
        <v>867.51499999999999</v>
      </c>
      <c r="EQR19">
        <v>867.65300000000002</v>
      </c>
      <c r="EQS19">
        <v>868.45100000000002</v>
      </c>
      <c r="EQT19">
        <v>868.54</v>
      </c>
      <c r="EQU19">
        <v>868.47799999999995</v>
      </c>
      <c r="EQV19">
        <v>866.75800000000004</v>
      </c>
      <c r="EQW19">
        <v>867.43700000000001</v>
      </c>
      <c r="EQX19">
        <v>868.71100000000001</v>
      </c>
      <c r="EQY19">
        <v>867.64599999999996</v>
      </c>
      <c r="EQZ19">
        <v>867.18399999999997</v>
      </c>
      <c r="ERA19">
        <v>868.6</v>
      </c>
      <c r="ERB19">
        <v>867.63499999999999</v>
      </c>
      <c r="ERC19">
        <v>868.274</v>
      </c>
      <c r="ERD19">
        <v>867.57500000000005</v>
      </c>
      <c r="ERE19">
        <v>868.37199999999996</v>
      </c>
      <c r="ERF19">
        <v>867.58699999999999</v>
      </c>
      <c r="ERG19">
        <v>867.62099999999998</v>
      </c>
      <c r="ERH19">
        <v>868.52200000000005</v>
      </c>
      <c r="ERI19">
        <v>868.40499999999997</v>
      </c>
      <c r="ERJ19">
        <v>868.43399999999997</v>
      </c>
      <c r="ERK19">
        <v>867.71900000000005</v>
      </c>
      <c r="ERL19">
        <v>868.45299999999997</v>
      </c>
      <c r="ERM19">
        <v>868.404</v>
      </c>
      <c r="ERN19">
        <v>867.20299999999997</v>
      </c>
      <c r="ERO19">
        <v>867.12300000000005</v>
      </c>
      <c r="ERP19">
        <v>867.70100000000002</v>
      </c>
      <c r="ERQ19">
        <v>868.43899999999996</v>
      </c>
      <c r="ERR19">
        <v>868.44799999999998</v>
      </c>
      <c r="ERS19">
        <v>868.452</v>
      </c>
      <c r="ERT19">
        <v>867.49</v>
      </c>
      <c r="ERU19">
        <v>868.47199999999998</v>
      </c>
      <c r="ERV19">
        <v>867.48699999999997</v>
      </c>
      <c r="ERW19">
        <v>868.529</v>
      </c>
      <c r="ERX19">
        <v>868.529</v>
      </c>
      <c r="ERY19">
        <v>867.30100000000004</v>
      </c>
      <c r="ERZ19">
        <v>868.53</v>
      </c>
      <c r="ESA19">
        <v>868.58399999999995</v>
      </c>
      <c r="ESB19">
        <v>868.51099999999997</v>
      </c>
      <c r="ESC19">
        <v>868</v>
      </c>
      <c r="ESD19">
        <v>866.71100000000001</v>
      </c>
      <c r="ESE19">
        <v>867.12</v>
      </c>
      <c r="ESF19">
        <v>868.13499999999999</v>
      </c>
      <c r="ESG19">
        <v>867.99300000000005</v>
      </c>
      <c r="ESH19">
        <v>867.95699999999999</v>
      </c>
      <c r="ESI19">
        <v>868.03300000000002</v>
      </c>
      <c r="ESJ19">
        <v>867.15300000000002</v>
      </c>
      <c r="ESK19">
        <v>868.00599999999997</v>
      </c>
      <c r="ESL19">
        <v>866.72799999999995</v>
      </c>
      <c r="ESM19">
        <v>867.90200000000004</v>
      </c>
      <c r="ESN19">
        <v>867.97400000000005</v>
      </c>
      <c r="ESO19">
        <v>867.98800000000006</v>
      </c>
      <c r="ESP19">
        <v>867.96799999999996</v>
      </c>
      <c r="ESQ19">
        <v>867.38400000000001</v>
      </c>
      <c r="ESR19">
        <v>868.04899999999998</v>
      </c>
      <c r="ESS19">
        <v>866.96799999999996</v>
      </c>
      <c r="EST19">
        <v>867.91200000000003</v>
      </c>
      <c r="ESU19">
        <v>866.48</v>
      </c>
      <c r="ESV19">
        <v>867.94399999999996</v>
      </c>
      <c r="ESW19">
        <v>867.16499999999996</v>
      </c>
      <c r="ESX19">
        <v>868.05200000000002</v>
      </c>
      <c r="ESY19">
        <v>868.04300000000001</v>
      </c>
      <c r="ESZ19">
        <v>867.95399999999995</v>
      </c>
      <c r="ETA19">
        <v>866.66200000000003</v>
      </c>
      <c r="ETB19">
        <v>867.952</v>
      </c>
      <c r="ETC19">
        <v>868.12099999999998</v>
      </c>
      <c r="ETD19">
        <v>866.65300000000002</v>
      </c>
      <c r="ETE19">
        <v>867.98299999999995</v>
      </c>
      <c r="ETF19">
        <v>866.80600000000004</v>
      </c>
      <c r="ETG19">
        <v>866.67200000000003</v>
      </c>
      <c r="ETH19">
        <v>868.00900000000001</v>
      </c>
      <c r="ETI19">
        <v>868.10900000000004</v>
      </c>
      <c r="ETJ19">
        <v>867.96199999999999</v>
      </c>
      <c r="ETK19">
        <v>867.10699999999997</v>
      </c>
      <c r="ETL19">
        <v>867.98599999999999</v>
      </c>
      <c r="ETM19">
        <v>868.01199999999994</v>
      </c>
      <c r="ETN19">
        <v>867.28399999999999</v>
      </c>
      <c r="ETO19">
        <v>867.94200000000001</v>
      </c>
      <c r="ETP19">
        <v>867.97500000000002</v>
      </c>
      <c r="ETQ19">
        <v>868.01099999999997</v>
      </c>
      <c r="ETR19">
        <v>867.91300000000001</v>
      </c>
      <c r="ETS19">
        <v>867.19399999999996</v>
      </c>
      <c r="ETT19">
        <v>867.89700000000005</v>
      </c>
      <c r="ETU19">
        <v>867.15599999999995</v>
      </c>
      <c r="ETV19">
        <v>868.05100000000004</v>
      </c>
      <c r="ETW19">
        <v>868.01099999999997</v>
      </c>
      <c r="ETX19">
        <v>866.81</v>
      </c>
      <c r="ETY19">
        <v>867.90300000000002</v>
      </c>
      <c r="ETZ19">
        <v>867.95799999999997</v>
      </c>
      <c r="EUA19">
        <v>867.952</v>
      </c>
      <c r="EUB19">
        <v>866.02300000000002</v>
      </c>
      <c r="EUC19">
        <v>866.64099999999996</v>
      </c>
      <c r="EUD19">
        <v>867.49099999999999</v>
      </c>
      <c r="EUE19">
        <v>865.96600000000001</v>
      </c>
      <c r="EUF19">
        <v>867.40499999999997</v>
      </c>
      <c r="EUG19">
        <v>866.55</v>
      </c>
      <c r="EUH19">
        <v>866.61599999999999</v>
      </c>
      <c r="EUI19">
        <v>866.52599999999995</v>
      </c>
      <c r="EUJ19">
        <v>865.77800000000002</v>
      </c>
      <c r="EUK19">
        <v>867.476</v>
      </c>
      <c r="EUL19">
        <v>867.39700000000005</v>
      </c>
      <c r="EUM19">
        <v>867.44100000000003</v>
      </c>
      <c r="EUN19">
        <v>867.48199999999997</v>
      </c>
      <c r="EUO19">
        <v>867.44399999999996</v>
      </c>
      <c r="EUP19">
        <v>867.35699999999997</v>
      </c>
      <c r="EUQ19">
        <v>867.46900000000005</v>
      </c>
      <c r="EUR19">
        <v>867.529</v>
      </c>
      <c r="EUS19">
        <v>867.38</v>
      </c>
      <c r="EUT19">
        <v>867.60299999999995</v>
      </c>
      <c r="EUU19">
        <v>866.16300000000001</v>
      </c>
      <c r="EUV19">
        <v>865.76300000000003</v>
      </c>
      <c r="EUW19">
        <v>867.48199999999997</v>
      </c>
      <c r="EUX19">
        <v>865.88</v>
      </c>
      <c r="EUY19">
        <v>867.601</v>
      </c>
      <c r="EUZ19">
        <v>867.35900000000004</v>
      </c>
      <c r="EVA19">
        <v>867.346</v>
      </c>
      <c r="EVB19">
        <v>866.63</v>
      </c>
      <c r="EVC19">
        <v>867.548</v>
      </c>
      <c r="EVD19">
        <v>865.80499999999995</v>
      </c>
      <c r="EVE19">
        <v>866.11300000000006</v>
      </c>
      <c r="EVF19">
        <v>866.62699999999995</v>
      </c>
      <c r="EVG19">
        <v>866.08500000000004</v>
      </c>
      <c r="EVH19">
        <v>867.50699999999995</v>
      </c>
      <c r="EVI19">
        <v>866.74300000000005</v>
      </c>
      <c r="EVJ19">
        <v>867.55499999999995</v>
      </c>
      <c r="EVK19">
        <v>866.46799999999996</v>
      </c>
      <c r="EVL19">
        <v>867.43399999999997</v>
      </c>
      <c r="EVM19">
        <v>867.48</v>
      </c>
      <c r="EVN19">
        <v>866.60699999999997</v>
      </c>
      <c r="EVO19">
        <v>867.40300000000002</v>
      </c>
      <c r="EVP19">
        <v>867.45399999999995</v>
      </c>
      <c r="EVQ19">
        <v>867.57</v>
      </c>
      <c r="EVR19">
        <v>866.601</v>
      </c>
      <c r="EVS19">
        <v>866.077</v>
      </c>
      <c r="EVT19">
        <v>867.48299999999995</v>
      </c>
      <c r="EVU19">
        <v>867.65</v>
      </c>
      <c r="EVV19">
        <v>866.66600000000005</v>
      </c>
      <c r="EVW19">
        <v>866.22199999999998</v>
      </c>
      <c r="EVX19">
        <v>867.35799999999995</v>
      </c>
      <c r="EVY19">
        <v>867.12400000000002</v>
      </c>
      <c r="EVZ19">
        <v>866.28700000000003</v>
      </c>
      <c r="EWA19">
        <v>867.06500000000005</v>
      </c>
      <c r="EWB19">
        <v>867.12900000000002</v>
      </c>
      <c r="EWC19">
        <v>866.06500000000005</v>
      </c>
      <c r="EWD19">
        <v>866.93499999999995</v>
      </c>
      <c r="EWE19">
        <v>867.15300000000002</v>
      </c>
      <c r="EWF19">
        <v>866.90200000000004</v>
      </c>
      <c r="EWG19">
        <v>867.21400000000006</v>
      </c>
      <c r="EWH19">
        <v>866.928</v>
      </c>
      <c r="EWI19">
        <v>867.05399999999997</v>
      </c>
      <c r="EWJ19">
        <v>866.971</v>
      </c>
      <c r="EWK19">
        <v>867.16</v>
      </c>
      <c r="EWL19">
        <v>867.10500000000002</v>
      </c>
      <c r="EWM19">
        <v>865.72500000000002</v>
      </c>
      <c r="EWN19">
        <v>867.05399999999997</v>
      </c>
      <c r="EWO19">
        <v>865.58500000000004</v>
      </c>
      <c r="EWP19">
        <v>865.94399999999996</v>
      </c>
      <c r="EWQ19">
        <v>867.10400000000004</v>
      </c>
      <c r="EWR19">
        <v>867.05399999999997</v>
      </c>
      <c r="EWS19">
        <v>865.98900000000003</v>
      </c>
      <c r="EWT19">
        <v>865.84100000000001</v>
      </c>
      <c r="EWU19">
        <v>867.04300000000001</v>
      </c>
      <c r="EWV19">
        <v>867.14300000000003</v>
      </c>
      <c r="EWW19">
        <v>865.96100000000001</v>
      </c>
      <c r="EWX19">
        <v>866.99800000000005</v>
      </c>
      <c r="EWY19">
        <v>867.09100000000001</v>
      </c>
      <c r="EWZ19">
        <v>866.12</v>
      </c>
      <c r="EXA19">
        <v>865.96299999999997</v>
      </c>
      <c r="EXB19">
        <v>865.45100000000002</v>
      </c>
      <c r="EXC19">
        <v>866.21</v>
      </c>
      <c r="EXD19">
        <v>865.96699999999998</v>
      </c>
      <c r="EXE19">
        <v>866.29</v>
      </c>
      <c r="EXF19">
        <v>867.096</v>
      </c>
      <c r="EXG19">
        <v>867.14300000000003</v>
      </c>
      <c r="EXH19">
        <v>865.86800000000005</v>
      </c>
      <c r="EXI19">
        <v>866.20100000000002</v>
      </c>
      <c r="EXJ19">
        <v>866.995</v>
      </c>
      <c r="EXK19">
        <v>867.11800000000005</v>
      </c>
      <c r="EXL19">
        <v>865.93700000000001</v>
      </c>
      <c r="EXM19">
        <v>865.97799999999995</v>
      </c>
      <c r="EXN19">
        <v>865.74400000000003</v>
      </c>
      <c r="EXO19">
        <v>867.07500000000005</v>
      </c>
      <c r="EXP19">
        <v>867.13400000000001</v>
      </c>
      <c r="EXQ19">
        <v>866.14300000000003</v>
      </c>
      <c r="EXR19">
        <v>865.61800000000005</v>
      </c>
      <c r="EXS19">
        <v>866.85900000000004</v>
      </c>
      <c r="EXT19">
        <v>866.91200000000003</v>
      </c>
      <c r="EXU19">
        <v>867.10199999999998</v>
      </c>
      <c r="EXV19">
        <v>867.05799999999999</v>
      </c>
      <c r="EXW19">
        <v>866.83500000000004</v>
      </c>
      <c r="EXX19">
        <v>864.88699999999994</v>
      </c>
      <c r="EXY19">
        <v>864.08199999999999</v>
      </c>
      <c r="EXZ19">
        <v>864.99400000000003</v>
      </c>
      <c r="EYA19">
        <v>864.15</v>
      </c>
      <c r="EYB19">
        <v>864.06100000000004</v>
      </c>
      <c r="EYC19">
        <v>864.92399999999998</v>
      </c>
      <c r="EYD19">
        <v>863.60599999999999</v>
      </c>
      <c r="EYE19">
        <v>864.09299999999996</v>
      </c>
      <c r="EYF19">
        <v>864.89700000000005</v>
      </c>
      <c r="EYG19">
        <v>864.95899999999995</v>
      </c>
      <c r="EYH19">
        <v>864.87400000000002</v>
      </c>
      <c r="EYI19">
        <v>864.00099999999998</v>
      </c>
      <c r="EYJ19">
        <v>864.97299999999996</v>
      </c>
      <c r="EYK19">
        <v>863.59699999999998</v>
      </c>
      <c r="EYL19">
        <v>864.87300000000005</v>
      </c>
      <c r="EYM19">
        <v>863.31299999999999</v>
      </c>
      <c r="EYN19">
        <v>863.54100000000005</v>
      </c>
      <c r="EYO19">
        <v>864.91899999999998</v>
      </c>
      <c r="EYP19">
        <v>863.79200000000003</v>
      </c>
      <c r="EYQ19">
        <v>864.94600000000003</v>
      </c>
      <c r="EYR19">
        <v>864.78899999999999</v>
      </c>
      <c r="EYS19">
        <v>863.93200000000002</v>
      </c>
      <c r="EYT19">
        <v>864.89800000000002</v>
      </c>
      <c r="EYU19">
        <v>863.62400000000002</v>
      </c>
      <c r="EYV19">
        <v>863.53499999999997</v>
      </c>
      <c r="EYW19">
        <v>864.09</v>
      </c>
      <c r="EYX19">
        <v>864.85400000000004</v>
      </c>
      <c r="EYY19">
        <v>864.87400000000002</v>
      </c>
      <c r="EYZ19">
        <v>864.09900000000005</v>
      </c>
      <c r="EZA19">
        <v>864.89400000000001</v>
      </c>
      <c r="EZB19">
        <v>863.33600000000001</v>
      </c>
      <c r="EZC19">
        <v>864.96900000000005</v>
      </c>
      <c r="EZD19">
        <v>863.92</v>
      </c>
      <c r="EZE19">
        <v>864.90499999999997</v>
      </c>
      <c r="EZF19">
        <v>864.80499999999995</v>
      </c>
      <c r="EZG19">
        <v>864.92399999999998</v>
      </c>
      <c r="EZH19">
        <v>863.33500000000004</v>
      </c>
      <c r="EZI19">
        <v>865.01900000000001</v>
      </c>
      <c r="EZJ19">
        <v>864.18700000000001</v>
      </c>
      <c r="EZK19">
        <v>864.98199999999997</v>
      </c>
      <c r="EZL19">
        <v>864.93100000000004</v>
      </c>
      <c r="EZM19">
        <v>864.91300000000001</v>
      </c>
      <c r="EZN19">
        <v>864.13599999999997</v>
      </c>
      <c r="EZO19">
        <v>863.29399999999998</v>
      </c>
      <c r="EZP19">
        <v>864.92200000000003</v>
      </c>
      <c r="EZQ19">
        <v>863.65800000000002</v>
      </c>
      <c r="EZR19">
        <v>864.06500000000005</v>
      </c>
      <c r="EZS19">
        <v>864.97799999999995</v>
      </c>
      <c r="EZT19">
        <v>864.12800000000004</v>
      </c>
      <c r="EZU19">
        <v>863.404</v>
      </c>
      <c r="EZV19">
        <v>864.66099999999994</v>
      </c>
      <c r="EZW19">
        <v>864.63800000000003</v>
      </c>
      <c r="EZX19">
        <v>863.28399999999999</v>
      </c>
      <c r="EZY19">
        <v>864.59400000000005</v>
      </c>
      <c r="EZZ19">
        <v>864.70699999999999</v>
      </c>
      <c r="FAA19">
        <v>864.63599999999997</v>
      </c>
      <c r="FAB19">
        <v>863.79200000000003</v>
      </c>
      <c r="FAC19">
        <v>864.70299999999997</v>
      </c>
      <c r="FAD19">
        <v>863.83199999999999</v>
      </c>
      <c r="FAE19">
        <v>864.67899999999997</v>
      </c>
      <c r="FAF19">
        <v>863.19299999999998</v>
      </c>
      <c r="FAG19">
        <v>863.279</v>
      </c>
      <c r="FAH19">
        <v>863.43200000000002</v>
      </c>
      <c r="FAI19">
        <v>864.50800000000004</v>
      </c>
      <c r="FAJ19">
        <v>863.31500000000005</v>
      </c>
      <c r="FAK19">
        <v>863.76900000000001</v>
      </c>
      <c r="FAL19">
        <v>863.24</v>
      </c>
      <c r="FAM19">
        <v>863.24900000000002</v>
      </c>
      <c r="FAN19">
        <v>864.67100000000005</v>
      </c>
      <c r="FAO19">
        <v>863.27200000000005</v>
      </c>
      <c r="FAP19">
        <v>863.74300000000005</v>
      </c>
      <c r="FAQ19">
        <v>863.06100000000004</v>
      </c>
      <c r="FAR19">
        <v>864.572</v>
      </c>
      <c r="FAS19">
        <v>863.02800000000002</v>
      </c>
      <c r="FAT19">
        <v>864.61900000000003</v>
      </c>
      <c r="FAU19">
        <v>864.67899999999997</v>
      </c>
      <c r="FAV19">
        <v>864.52599999999995</v>
      </c>
      <c r="FAW19">
        <v>863.55399999999997</v>
      </c>
      <c r="FAX19">
        <v>864.58699999999999</v>
      </c>
      <c r="FAY19">
        <v>863.87599999999998</v>
      </c>
      <c r="FAZ19">
        <v>864.54399999999998</v>
      </c>
      <c r="FBA19">
        <v>863.55499999999995</v>
      </c>
      <c r="FBB19">
        <v>864.60900000000004</v>
      </c>
      <c r="FBC19">
        <v>864.65700000000004</v>
      </c>
      <c r="FBD19">
        <v>864.70899999999995</v>
      </c>
      <c r="FBE19">
        <v>863.95299999999997</v>
      </c>
      <c r="FBF19">
        <v>864.62</v>
      </c>
      <c r="FBG19">
        <v>864.54899999999998</v>
      </c>
      <c r="FBH19">
        <v>864.75</v>
      </c>
      <c r="FBI19">
        <v>864.60500000000002</v>
      </c>
      <c r="FBJ19">
        <v>864.69799999999998</v>
      </c>
      <c r="FBK19">
        <v>863.51300000000003</v>
      </c>
      <c r="FBL19">
        <v>864.59</v>
      </c>
      <c r="FBM19">
        <v>863.94799999999998</v>
      </c>
      <c r="FBN19">
        <v>864.476</v>
      </c>
      <c r="FBO19">
        <v>864.49800000000005</v>
      </c>
      <c r="FBP19">
        <v>863.78899999999999</v>
      </c>
      <c r="FBQ19">
        <v>863.827</v>
      </c>
      <c r="FBR19">
        <v>863.505</v>
      </c>
      <c r="FBS19">
        <v>864.61199999999997</v>
      </c>
      <c r="FBT19">
        <v>864.18899999999996</v>
      </c>
      <c r="FBU19">
        <v>864.27499999999998</v>
      </c>
      <c r="FBV19">
        <v>862.98099999999999</v>
      </c>
      <c r="FBW19">
        <v>862.803</v>
      </c>
      <c r="FBX19">
        <v>864.21799999999996</v>
      </c>
      <c r="FBY19">
        <v>864.26</v>
      </c>
      <c r="FBZ19">
        <v>864.23099999999999</v>
      </c>
      <c r="FCA19">
        <v>863.45100000000002</v>
      </c>
      <c r="FCB19">
        <v>864.22900000000004</v>
      </c>
      <c r="FCC19">
        <v>864.20100000000002</v>
      </c>
      <c r="FCD19">
        <v>863.44</v>
      </c>
      <c r="FCE19">
        <v>863.423</v>
      </c>
      <c r="FCF19">
        <v>864.38800000000003</v>
      </c>
      <c r="FCG19">
        <v>864.31200000000001</v>
      </c>
      <c r="FCH19">
        <v>864.26900000000001</v>
      </c>
      <c r="FCI19">
        <v>863.45600000000002</v>
      </c>
      <c r="FCJ19">
        <v>864.20699999999999</v>
      </c>
      <c r="FCK19">
        <v>862.95299999999997</v>
      </c>
      <c r="FCL19">
        <v>864.25900000000001</v>
      </c>
      <c r="FCM19">
        <v>862.93200000000002</v>
      </c>
      <c r="FCN19">
        <v>863.31399999999996</v>
      </c>
      <c r="FCO19">
        <v>864.28099999999995</v>
      </c>
      <c r="FCP19">
        <v>864.26199999999994</v>
      </c>
      <c r="FCQ19">
        <v>864.27599999999995</v>
      </c>
      <c r="FCR19">
        <v>863.14</v>
      </c>
      <c r="FCS19">
        <v>862.91099999999994</v>
      </c>
      <c r="FCT19">
        <v>864.221</v>
      </c>
      <c r="FCU19">
        <v>862.52599999999995</v>
      </c>
      <c r="FCV19">
        <v>864.20299999999997</v>
      </c>
      <c r="FCW19">
        <v>864.22199999999998</v>
      </c>
      <c r="FCX19">
        <v>864.18200000000002</v>
      </c>
      <c r="FCY19">
        <v>864.28099999999995</v>
      </c>
      <c r="FCZ19">
        <v>864.15800000000002</v>
      </c>
      <c r="FDA19">
        <v>862.85799999999995</v>
      </c>
      <c r="FDB19">
        <v>864.2</v>
      </c>
      <c r="FDC19">
        <v>863.38400000000001</v>
      </c>
      <c r="FDD19">
        <v>864.27</v>
      </c>
      <c r="FDE19">
        <v>864.101</v>
      </c>
      <c r="FDF19">
        <v>863.51199999999994</v>
      </c>
      <c r="FDG19">
        <v>863.42100000000005</v>
      </c>
      <c r="FDH19">
        <v>863.13199999999995</v>
      </c>
      <c r="FDI19">
        <v>863.29300000000001</v>
      </c>
      <c r="FDJ19">
        <v>863.471</v>
      </c>
      <c r="FDK19">
        <v>862.98400000000004</v>
      </c>
      <c r="FDL19">
        <v>862.92499999999995</v>
      </c>
      <c r="FDM19">
        <v>863.47</v>
      </c>
      <c r="FDN19">
        <v>864.29499999999996</v>
      </c>
      <c r="FDO19">
        <v>864.221</v>
      </c>
      <c r="FDP19">
        <v>862.87599999999998</v>
      </c>
      <c r="FDQ19">
        <v>863.20100000000002</v>
      </c>
      <c r="FDR19">
        <v>864.26599999999996</v>
      </c>
      <c r="FDS19">
        <v>863.25099999999998</v>
      </c>
      <c r="FDT19">
        <v>862.83699999999999</v>
      </c>
      <c r="FDU19">
        <v>864.21699999999998</v>
      </c>
      <c r="FDV19">
        <v>862.82299999999998</v>
      </c>
      <c r="FDW19">
        <v>863.32899999999995</v>
      </c>
      <c r="FDX19">
        <v>864.14499999999998</v>
      </c>
      <c r="FDY19">
        <v>862.75199999999995</v>
      </c>
      <c r="FDZ19">
        <v>864.18399999999997</v>
      </c>
      <c r="FEA19">
        <v>864.18600000000004</v>
      </c>
      <c r="FEB19">
        <v>862.72400000000005</v>
      </c>
      <c r="FEC19">
        <v>863.14300000000003</v>
      </c>
      <c r="FED19">
        <v>863.072</v>
      </c>
      <c r="FEE19">
        <v>864.18100000000004</v>
      </c>
      <c r="FEF19">
        <v>863.32399999999996</v>
      </c>
      <c r="FEG19">
        <v>864.08799999999997</v>
      </c>
      <c r="FEH19">
        <v>862.53700000000003</v>
      </c>
      <c r="FEI19">
        <v>863.18100000000004</v>
      </c>
      <c r="FEJ19">
        <v>864.01700000000005</v>
      </c>
      <c r="FEK19">
        <v>863.99300000000005</v>
      </c>
      <c r="FEL19">
        <v>863.31799999999998</v>
      </c>
      <c r="FEM19">
        <v>863.33100000000002</v>
      </c>
      <c r="FEN19">
        <v>863.91399999999999</v>
      </c>
      <c r="FEO19">
        <v>862.71500000000003</v>
      </c>
      <c r="FEP19">
        <v>863.24</v>
      </c>
      <c r="FEQ19">
        <v>862.73699999999997</v>
      </c>
      <c r="FER19">
        <v>862.97299999999996</v>
      </c>
      <c r="FES19">
        <v>864.02800000000002</v>
      </c>
      <c r="FET19">
        <v>862.98900000000003</v>
      </c>
      <c r="FEU19">
        <v>864.07899999999995</v>
      </c>
      <c r="FEV19">
        <v>862.98599999999999</v>
      </c>
      <c r="FEW19">
        <v>863.19600000000003</v>
      </c>
      <c r="FEX19">
        <v>864.06600000000003</v>
      </c>
      <c r="FEY19">
        <v>864.13300000000004</v>
      </c>
      <c r="FEZ19">
        <v>862.69100000000003</v>
      </c>
      <c r="FFA19">
        <v>862.73900000000003</v>
      </c>
      <c r="FFB19">
        <v>864.04200000000003</v>
      </c>
      <c r="FFC19">
        <v>864.05700000000002</v>
      </c>
      <c r="FFD19">
        <v>863.96500000000003</v>
      </c>
      <c r="FFE19">
        <v>864.024</v>
      </c>
      <c r="FFF19">
        <v>864.01</v>
      </c>
      <c r="FFG19">
        <v>863.351</v>
      </c>
      <c r="FFH19">
        <v>864.053</v>
      </c>
      <c r="FFI19">
        <v>864.06399999999996</v>
      </c>
      <c r="FFJ19">
        <v>864.07299999999998</v>
      </c>
      <c r="FFK19">
        <v>864.05399999999997</v>
      </c>
      <c r="FFL19">
        <v>862.88699999999994</v>
      </c>
      <c r="FFM19">
        <v>862.93799999999999</v>
      </c>
      <c r="FFN19">
        <v>864.101</v>
      </c>
      <c r="FFO19">
        <v>863.99099999999999</v>
      </c>
      <c r="FFP19">
        <v>862.44500000000005</v>
      </c>
      <c r="FFQ19">
        <v>862.41399999999999</v>
      </c>
      <c r="FFR19">
        <v>862.55499999999995</v>
      </c>
      <c r="FFS19">
        <v>861.13199999999995</v>
      </c>
      <c r="FFT19">
        <v>861.62300000000005</v>
      </c>
      <c r="FFU19">
        <v>861.11699999999996</v>
      </c>
      <c r="FFV19">
        <v>862.57</v>
      </c>
      <c r="FFW19">
        <v>861.66099999999994</v>
      </c>
      <c r="FFX19">
        <v>861.10299999999995</v>
      </c>
      <c r="FFY19">
        <v>862.47299999999996</v>
      </c>
      <c r="FFZ19">
        <v>861.09500000000003</v>
      </c>
      <c r="FGA19">
        <v>861.73699999999997</v>
      </c>
      <c r="FGB19">
        <v>862.38800000000003</v>
      </c>
      <c r="FGC19">
        <v>861.66700000000003</v>
      </c>
      <c r="FGD19">
        <v>862.48400000000004</v>
      </c>
      <c r="FGE19">
        <v>861.16700000000003</v>
      </c>
      <c r="FGF19">
        <v>862.49</v>
      </c>
      <c r="FGG19">
        <v>861.63800000000003</v>
      </c>
      <c r="FGH19">
        <v>862.553</v>
      </c>
      <c r="FGI19">
        <v>862.55600000000004</v>
      </c>
      <c r="FGJ19">
        <v>862.52800000000002</v>
      </c>
      <c r="FGK19">
        <v>862.596</v>
      </c>
      <c r="FGL19">
        <v>862.39700000000005</v>
      </c>
      <c r="FGM19">
        <v>860.82600000000002</v>
      </c>
      <c r="FGN19">
        <v>862.45299999999997</v>
      </c>
      <c r="FGO19">
        <v>862.51300000000003</v>
      </c>
      <c r="FGP19">
        <v>862.42</v>
      </c>
      <c r="FGQ19">
        <v>862.55700000000002</v>
      </c>
      <c r="FGR19">
        <v>861.10500000000002</v>
      </c>
      <c r="FGS19">
        <v>862.54700000000003</v>
      </c>
      <c r="FGT19">
        <v>862.43600000000004</v>
      </c>
      <c r="FGU19">
        <v>862.44</v>
      </c>
      <c r="FGV19">
        <v>862.48599999999999</v>
      </c>
      <c r="FGW19">
        <v>861.62400000000002</v>
      </c>
      <c r="FGX19">
        <v>862.56200000000001</v>
      </c>
      <c r="FGY19">
        <v>862.55799999999999</v>
      </c>
      <c r="FGZ19">
        <v>861.72500000000002</v>
      </c>
      <c r="FHA19">
        <v>862.56799999999998</v>
      </c>
      <c r="FHB19">
        <v>861.08900000000006</v>
      </c>
      <c r="FHC19">
        <v>861.69100000000003</v>
      </c>
      <c r="FHD19">
        <v>861.65700000000004</v>
      </c>
      <c r="FHE19">
        <v>861.80799999999999</v>
      </c>
      <c r="FHF19">
        <v>862.46600000000001</v>
      </c>
      <c r="FHG19">
        <v>861.68100000000004</v>
      </c>
      <c r="FHH19">
        <v>862.53700000000003</v>
      </c>
      <c r="FHI19">
        <v>861.18899999999996</v>
      </c>
      <c r="FHJ19">
        <v>862.49</v>
      </c>
      <c r="FHK19">
        <v>861.68399999999997</v>
      </c>
      <c r="FHL19">
        <v>861.44</v>
      </c>
      <c r="FHM19">
        <v>861.53599999999994</v>
      </c>
      <c r="FHN19">
        <v>860.74599999999998</v>
      </c>
      <c r="FHO19">
        <v>862.36199999999997</v>
      </c>
      <c r="FHP19">
        <v>860.61500000000001</v>
      </c>
      <c r="FHQ19">
        <v>861.52099999999996</v>
      </c>
      <c r="FHR19">
        <v>862.34799999999996</v>
      </c>
      <c r="FHS19">
        <v>862.26599999999996</v>
      </c>
      <c r="FHT19">
        <v>862.32299999999998</v>
      </c>
      <c r="FHU19">
        <v>861.56700000000001</v>
      </c>
      <c r="FHV19">
        <v>861.49800000000005</v>
      </c>
      <c r="FHW19">
        <v>861.471</v>
      </c>
      <c r="FHX19">
        <v>862.30100000000004</v>
      </c>
      <c r="FHY19">
        <v>862.33500000000004</v>
      </c>
      <c r="FHZ19">
        <v>862.27599999999995</v>
      </c>
      <c r="FIA19">
        <v>861.52200000000005</v>
      </c>
      <c r="FIB19">
        <v>862.29399999999998</v>
      </c>
      <c r="FIC19">
        <v>861.05399999999997</v>
      </c>
      <c r="FID19">
        <v>861.44100000000003</v>
      </c>
      <c r="FIE19">
        <v>861.447</v>
      </c>
      <c r="FIF19">
        <v>862.27800000000002</v>
      </c>
      <c r="FIG19">
        <v>861.19500000000005</v>
      </c>
      <c r="FIH19">
        <v>861.221</v>
      </c>
      <c r="FII19">
        <v>862.31399999999996</v>
      </c>
      <c r="FIJ19">
        <v>862.24800000000005</v>
      </c>
      <c r="FIK19">
        <v>862.24699999999996</v>
      </c>
      <c r="FIL19">
        <v>861.24800000000005</v>
      </c>
      <c r="FIM19">
        <v>861.17200000000003</v>
      </c>
      <c r="FIN19">
        <v>860.90099999999995</v>
      </c>
      <c r="FIO19">
        <v>862.41700000000003</v>
      </c>
      <c r="FIP19">
        <v>862.27200000000005</v>
      </c>
      <c r="FIQ19">
        <v>862.16800000000001</v>
      </c>
      <c r="FIR19">
        <v>861.16499999999996</v>
      </c>
      <c r="FIS19">
        <v>862.28700000000003</v>
      </c>
      <c r="FIT19">
        <v>860.98299999999995</v>
      </c>
      <c r="FIU19">
        <v>860.91200000000003</v>
      </c>
      <c r="FIV19">
        <v>861.44299999999998</v>
      </c>
      <c r="FIW19">
        <v>862.202</v>
      </c>
      <c r="FIX19">
        <v>860.94200000000001</v>
      </c>
      <c r="FIY19">
        <v>860.90099999999995</v>
      </c>
      <c r="FIZ19">
        <v>862.27</v>
      </c>
      <c r="FJA19">
        <v>861.14</v>
      </c>
      <c r="FJB19">
        <v>862.22400000000005</v>
      </c>
      <c r="FJC19">
        <v>860.95899999999995</v>
      </c>
      <c r="FJD19">
        <v>862.27</v>
      </c>
      <c r="FJE19">
        <v>862.24199999999996</v>
      </c>
      <c r="FJF19">
        <v>860.93</v>
      </c>
      <c r="FJG19">
        <v>860.68399999999997</v>
      </c>
      <c r="FJH19">
        <v>861.14300000000003</v>
      </c>
      <c r="FJI19">
        <v>862.28800000000001</v>
      </c>
      <c r="FJJ19">
        <v>860.89099999999996</v>
      </c>
      <c r="FJK19">
        <v>861.18299999999999</v>
      </c>
      <c r="FJL19">
        <v>861.053</v>
      </c>
      <c r="FJM19">
        <v>861.50800000000004</v>
      </c>
      <c r="FJN19">
        <v>861.51599999999996</v>
      </c>
      <c r="FJO19">
        <v>862.34699999999998</v>
      </c>
      <c r="FJP19">
        <v>861.44200000000001</v>
      </c>
      <c r="FJQ19">
        <v>861.06299999999999</v>
      </c>
      <c r="FJR19">
        <v>862.36500000000001</v>
      </c>
      <c r="FJS19">
        <v>862.71799999999996</v>
      </c>
      <c r="FJT19">
        <v>862.322</v>
      </c>
      <c r="FJU19">
        <v>862.35699999999997</v>
      </c>
      <c r="FJV19">
        <v>861.01800000000003</v>
      </c>
      <c r="FJW19">
        <v>860.94200000000001</v>
      </c>
      <c r="FJX19">
        <v>861.48199999999997</v>
      </c>
      <c r="FJY19">
        <v>862.34900000000005</v>
      </c>
      <c r="FJZ19">
        <v>861.45799999999997</v>
      </c>
      <c r="FKA19">
        <v>862.34199999999998</v>
      </c>
      <c r="FKB19">
        <v>861.64</v>
      </c>
      <c r="FKC19">
        <v>862.32</v>
      </c>
      <c r="FKD19">
        <v>861.03499999999997</v>
      </c>
      <c r="FKE19">
        <v>862.38099999999997</v>
      </c>
      <c r="FKF19">
        <v>862.30600000000004</v>
      </c>
      <c r="FKG19">
        <v>862.32</v>
      </c>
      <c r="FKH19">
        <v>862.33699999999999</v>
      </c>
      <c r="FKI19">
        <v>862.30399999999997</v>
      </c>
      <c r="FKJ19">
        <v>862.32799999999997</v>
      </c>
      <c r="FKK19">
        <v>860.74400000000003</v>
      </c>
      <c r="FKL19">
        <v>860.87300000000005</v>
      </c>
      <c r="FKM19">
        <v>862.24300000000005</v>
      </c>
      <c r="FKN19">
        <v>860.98599999999999</v>
      </c>
      <c r="FKO19">
        <v>861.20500000000004</v>
      </c>
      <c r="FKP19">
        <v>860.93600000000004</v>
      </c>
      <c r="FKQ19">
        <v>861.54700000000003</v>
      </c>
      <c r="FKR19">
        <v>862.404</v>
      </c>
      <c r="FKS19">
        <v>861.52099999999996</v>
      </c>
      <c r="FKT19">
        <v>862.35</v>
      </c>
      <c r="FKU19">
        <v>861.51300000000003</v>
      </c>
      <c r="FKV19">
        <v>862.39499999999998</v>
      </c>
      <c r="FKW19">
        <v>862.33399999999995</v>
      </c>
      <c r="FKX19">
        <v>862.26300000000003</v>
      </c>
      <c r="FKY19">
        <v>860.91499999999996</v>
      </c>
      <c r="FKZ19">
        <v>862.28700000000003</v>
      </c>
      <c r="FLA19">
        <v>860.99699999999996</v>
      </c>
      <c r="FLB19">
        <v>862.23</v>
      </c>
      <c r="FLC19">
        <v>862.30200000000002</v>
      </c>
      <c r="FLD19">
        <v>861.02</v>
      </c>
      <c r="FLE19">
        <v>862.26499999999999</v>
      </c>
      <c r="FLF19">
        <v>862.34900000000005</v>
      </c>
      <c r="FLG19">
        <v>862.23199999999997</v>
      </c>
      <c r="FLH19">
        <v>861.48900000000003</v>
      </c>
      <c r="FLI19">
        <v>860.524</v>
      </c>
      <c r="FLJ19">
        <v>862.15899999999999</v>
      </c>
      <c r="FLK19">
        <v>860.80799999999999</v>
      </c>
      <c r="FLL19">
        <v>862.08799999999997</v>
      </c>
      <c r="FLM19">
        <v>860.95799999999997</v>
      </c>
      <c r="FLN19">
        <v>861.08699999999999</v>
      </c>
      <c r="FLO19">
        <v>862.11400000000003</v>
      </c>
      <c r="FLP19">
        <v>862.21</v>
      </c>
      <c r="FLQ19">
        <v>862.09100000000001</v>
      </c>
      <c r="FLR19">
        <v>860.63499999999999</v>
      </c>
      <c r="FLS19">
        <v>862.11599999999999</v>
      </c>
      <c r="FLT19">
        <v>862.18899999999996</v>
      </c>
      <c r="FLU19">
        <v>861.07899999999995</v>
      </c>
      <c r="FLV19">
        <v>861.38599999999997</v>
      </c>
      <c r="FLW19">
        <v>860.82600000000002</v>
      </c>
      <c r="FLX19">
        <v>862.11199999999997</v>
      </c>
      <c r="FLY19">
        <v>862.05499999999995</v>
      </c>
      <c r="FLZ19">
        <v>862.09100000000001</v>
      </c>
      <c r="FMA19">
        <v>862.09</v>
      </c>
      <c r="FMB19">
        <v>862.15499999999997</v>
      </c>
      <c r="FMC19">
        <v>862.16499999999996</v>
      </c>
      <c r="FMD19">
        <v>861.32399999999996</v>
      </c>
      <c r="FME19">
        <v>860.99900000000002</v>
      </c>
      <c r="FMF19">
        <v>862.14400000000001</v>
      </c>
      <c r="FMG19">
        <v>862.09799999999996</v>
      </c>
      <c r="FMH19">
        <v>860.47199999999998</v>
      </c>
      <c r="FMI19">
        <v>862.12300000000005</v>
      </c>
      <c r="FMJ19">
        <v>861.02300000000002</v>
      </c>
      <c r="FMK19">
        <v>862.15899999999999</v>
      </c>
      <c r="FML19">
        <v>860.35</v>
      </c>
      <c r="FMM19">
        <v>860.99599999999998</v>
      </c>
      <c r="FMN19">
        <v>862.16600000000005</v>
      </c>
      <c r="FMO19">
        <v>861.33100000000002</v>
      </c>
      <c r="FMP19">
        <v>861.06399999999996</v>
      </c>
      <c r="FMQ19">
        <v>862.08299999999997</v>
      </c>
      <c r="FMR19">
        <v>861.053</v>
      </c>
      <c r="FMS19">
        <v>862.14599999999996</v>
      </c>
      <c r="FMT19">
        <v>862.13499999999999</v>
      </c>
      <c r="FMU19">
        <v>862.05499999999995</v>
      </c>
      <c r="FMV19">
        <v>862.07899999999995</v>
      </c>
      <c r="FMW19">
        <v>862.19500000000005</v>
      </c>
      <c r="FMX19">
        <v>862.11699999999996</v>
      </c>
      <c r="FMY19">
        <v>862.03700000000003</v>
      </c>
      <c r="FMZ19">
        <v>862.15099999999995</v>
      </c>
      <c r="FNA19">
        <v>862.02300000000002</v>
      </c>
      <c r="FNB19">
        <v>862.13499999999999</v>
      </c>
      <c r="FNC19">
        <v>862.07500000000005</v>
      </c>
      <c r="FND19">
        <v>860.798</v>
      </c>
      <c r="FNE19">
        <v>862.07</v>
      </c>
      <c r="FNF19">
        <v>861.26400000000001</v>
      </c>
      <c r="FNG19">
        <v>860.87400000000002</v>
      </c>
      <c r="FNH19">
        <v>860.52599999999995</v>
      </c>
      <c r="FNI19">
        <v>861.90300000000002</v>
      </c>
      <c r="FNJ19">
        <v>861.13699999999994</v>
      </c>
      <c r="FNK19">
        <v>861.79600000000005</v>
      </c>
      <c r="FNL19">
        <v>861.86099999999999</v>
      </c>
      <c r="FNM19">
        <v>861.89300000000003</v>
      </c>
      <c r="FNN19">
        <v>861.81399999999996</v>
      </c>
      <c r="FNO19">
        <v>860.43399999999997</v>
      </c>
      <c r="FNP19">
        <v>861.80100000000004</v>
      </c>
      <c r="FNQ19">
        <v>860.68499999999995</v>
      </c>
      <c r="FNR19">
        <v>860.71699999999998</v>
      </c>
      <c r="FNS19">
        <v>860.75099999999998</v>
      </c>
      <c r="FNT19">
        <v>861.81600000000003</v>
      </c>
      <c r="FNU19">
        <v>861.75199999999995</v>
      </c>
      <c r="FNV19">
        <v>860.91399999999999</v>
      </c>
      <c r="FNW19">
        <v>861.76800000000003</v>
      </c>
      <c r="FNX19">
        <v>861.66200000000003</v>
      </c>
      <c r="FNY19">
        <v>861.79100000000005</v>
      </c>
      <c r="FNZ19">
        <v>860.62</v>
      </c>
      <c r="FOA19">
        <v>860.48500000000001</v>
      </c>
      <c r="FOB19">
        <v>860.11300000000006</v>
      </c>
      <c r="FOC19">
        <v>860.33</v>
      </c>
      <c r="FOD19">
        <v>860.74900000000002</v>
      </c>
      <c r="FOE19">
        <v>860.21699999999998</v>
      </c>
      <c r="FOF19">
        <v>861.73299999999995</v>
      </c>
      <c r="FOG19">
        <v>861.76099999999997</v>
      </c>
      <c r="FOH19">
        <v>861.73400000000004</v>
      </c>
      <c r="FOI19">
        <v>860.50199999999995</v>
      </c>
      <c r="FOJ19">
        <v>860.41700000000003</v>
      </c>
      <c r="FOK19">
        <v>860.94399999999996</v>
      </c>
      <c r="FOL19">
        <v>860.41600000000005</v>
      </c>
      <c r="FOM19">
        <v>860.43399999999997</v>
      </c>
      <c r="FON19">
        <v>860.351</v>
      </c>
      <c r="FOO19">
        <v>861.71600000000001</v>
      </c>
      <c r="FOP19">
        <v>861.69100000000003</v>
      </c>
      <c r="FOQ19">
        <v>860.86400000000003</v>
      </c>
      <c r="FOR19">
        <v>861.76300000000003</v>
      </c>
      <c r="FOS19">
        <v>860.96500000000003</v>
      </c>
      <c r="FOT19">
        <v>861.70500000000004</v>
      </c>
      <c r="FOU19">
        <v>860.84100000000001</v>
      </c>
      <c r="FOV19">
        <v>860.452</v>
      </c>
      <c r="FOW19">
        <v>861.70100000000002</v>
      </c>
      <c r="FOX19">
        <v>860.99800000000005</v>
      </c>
      <c r="FOY19">
        <v>860.98800000000006</v>
      </c>
      <c r="FOZ19">
        <v>860.62900000000002</v>
      </c>
      <c r="FPA19">
        <v>861.75599999999997</v>
      </c>
      <c r="FPB19">
        <v>860.34900000000005</v>
      </c>
      <c r="FPC19">
        <v>861.72400000000005</v>
      </c>
      <c r="FPD19">
        <v>861.77</v>
      </c>
      <c r="FPE19">
        <v>527.63900000000001</v>
      </c>
      <c r="FPF19">
        <v>806.93499999999995</v>
      </c>
      <c r="FPG19">
        <v>873.99</v>
      </c>
      <c r="FPH19">
        <v>875.69299999999998</v>
      </c>
      <c r="FPI19">
        <v>872.19600000000003</v>
      </c>
      <c r="FPJ19">
        <v>872.42600000000004</v>
      </c>
      <c r="FPK19">
        <v>871.88199999999995</v>
      </c>
      <c r="FPL19">
        <v>874.03800000000001</v>
      </c>
      <c r="FPM19">
        <v>873.92100000000005</v>
      </c>
      <c r="FPN19">
        <v>873.94299999999998</v>
      </c>
      <c r="FPO19">
        <v>872.78200000000004</v>
      </c>
      <c r="FPP19">
        <v>873.92</v>
      </c>
      <c r="FPQ19">
        <v>872.25199999999995</v>
      </c>
      <c r="FPR19">
        <v>872.21799999999996</v>
      </c>
      <c r="FPS19">
        <v>873.88099999999997</v>
      </c>
      <c r="FPT19">
        <v>871.82899999999995</v>
      </c>
      <c r="FPU19">
        <v>871.83299999999997</v>
      </c>
      <c r="FPV19">
        <v>872.65200000000004</v>
      </c>
      <c r="FPW19">
        <v>873.85</v>
      </c>
    </row>
    <row r="20" spans="1:4495" x14ac:dyDescent="0.2">
      <c r="A20">
        <v>509</v>
      </c>
      <c r="B20">
        <v>509</v>
      </c>
      <c r="C20">
        <v>510</v>
      </c>
      <c r="D20">
        <v>510</v>
      </c>
      <c r="E20">
        <v>510</v>
      </c>
      <c r="F20">
        <v>510</v>
      </c>
      <c r="G20">
        <v>509</v>
      </c>
      <c r="H20">
        <v>509</v>
      </c>
      <c r="I20">
        <v>510</v>
      </c>
      <c r="J20">
        <v>510</v>
      </c>
      <c r="K20">
        <v>510</v>
      </c>
      <c r="L20">
        <v>510</v>
      </c>
      <c r="M20">
        <v>510</v>
      </c>
      <c r="N20">
        <v>510</v>
      </c>
      <c r="O20">
        <v>510</v>
      </c>
      <c r="P20">
        <v>510</v>
      </c>
      <c r="Q20">
        <v>510</v>
      </c>
      <c r="R20">
        <v>510</v>
      </c>
      <c r="S20">
        <v>509</v>
      </c>
      <c r="T20">
        <v>510</v>
      </c>
      <c r="U20">
        <v>509</v>
      </c>
      <c r="V20">
        <v>510</v>
      </c>
      <c r="W20">
        <v>510</v>
      </c>
      <c r="X20">
        <v>509</v>
      </c>
      <c r="Y20">
        <v>510</v>
      </c>
      <c r="Z20">
        <v>510</v>
      </c>
      <c r="AA20">
        <v>510</v>
      </c>
      <c r="AB20">
        <v>510</v>
      </c>
      <c r="AC20">
        <v>510</v>
      </c>
      <c r="AD20">
        <v>510</v>
      </c>
      <c r="AE20">
        <v>510</v>
      </c>
      <c r="AF20">
        <v>510</v>
      </c>
      <c r="AG20">
        <v>510</v>
      </c>
      <c r="AH20">
        <v>510</v>
      </c>
      <c r="AI20">
        <v>510</v>
      </c>
      <c r="AJ20">
        <v>509</v>
      </c>
      <c r="AK20">
        <v>510</v>
      </c>
      <c r="AL20">
        <v>510</v>
      </c>
      <c r="AM20">
        <v>510</v>
      </c>
      <c r="AN20">
        <v>510</v>
      </c>
      <c r="AO20">
        <v>510</v>
      </c>
      <c r="AP20">
        <v>510</v>
      </c>
      <c r="AQ20">
        <v>510</v>
      </c>
      <c r="AR20">
        <v>510</v>
      </c>
      <c r="AS20">
        <v>510</v>
      </c>
      <c r="AT20">
        <v>509</v>
      </c>
      <c r="AU20">
        <v>510</v>
      </c>
      <c r="AV20">
        <v>509</v>
      </c>
      <c r="AW20">
        <v>510</v>
      </c>
      <c r="AX20">
        <v>510</v>
      </c>
      <c r="AY20">
        <v>510</v>
      </c>
      <c r="AZ20">
        <v>509</v>
      </c>
      <c r="BA20">
        <v>509</v>
      </c>
      <c r="BB20">
        <v>510</v>
      </c>
      <c r="BC20">
        <v>510</v>
      </c>
      <c r="BD20">
        <v>510</v>
      </c>
      <c r="BE20">
        <v>509</v>
      </c>
      <c r="BF20">
        <v>510</v>
      </c>
      <c r="BG20">
        <v>510</v>
      </c>
      <c r="BH20">
        <v>510</v>
      </c>
      <c r="BI20">
        <v>510</v>
      </c>
      <c r="BJ20">
        <v>510</v>
      </c>
      <c r="BK20">
        <v>510</v>
      </c>
      <c r="BL20">
        <v>510</v>
      </c>
      <c r="BM20">
        <v>509</v>
      </c>
      <c r="BN20">
        <v>510</v>
      </c>
      <c r="BO20">
        <v>510</v>
      </c>
      <c r="BP20">
        <v>510</v>
      </c>
      <c r="BQ20">
        <v>510</v>
      </c>
      <c r="BR20">
        <v>510</v>
      </c>
      <c r="BS20">
        <v>509</v>
      </c>
      <c r="BT20">
        <v>510</v>
      </c>
      <c r="BU20">
        <v>510</v>
      </c>
      <c r="BV20">
        <v>509</v>
      </c>
      <c r="BW20">
        <v>509</v>
      </c>
      <c r="BX20">
        <v>510</v>
      </c>
      <c r="BY20">
        <v>510</v>
      </c>
      <c r="BZ20">
        <v>510</v>
      </c>
      <c r="CA20">
        <v>510</v>
      </c>
      <c r="CB20">
        <v>510</v>
      </c>
      <c r="CC20">
        <v>510</v>
      </c>
      <c r="CD20">
        <v>509</v>
      </c>
      <c r="CE20">
        <v>510</v>
      </c>
      <c r="CF20">
        <v>509</v>
      </c>
      <c r="CG20">
        <v>509</v>
      </c>
      <c r="CH20">
        <v>510</v>
      </c>
      <c r="CI20">
        <v>509</v>
      </c>
      <c r="CJ20">
        <v>510</v>
      </c>
      <c r="CK20">
        <v>510</v>
      </c>
      <c r="CL20">
        <v>510</v>
      </c>
      <c r="CM20">
        <v>510</v>
      </c>
      <c r="CN20">
        <v>510</v>
      </c>
      <c r="CO20">
        <v>510</v>
      </c>
      <c r="CP20">
        <v>510</v>
      </c>
      <c r="CQ20">
        <v>510</v>
      </c>
      <c r="CR20">
        <v>510</v>
      </c>
      <c r="CS20">
        <v>510</v>
      </c>
      <c r="CT20">
        <v>509</v>
      </c>
      <c r="CU20">
        <v>510</v>
      </c>
      <c r="CV20">
        <v>510</v>
      </c>
      <c r="CW20">
        <v>510</v>
      </c>
      <c r="CX20">
        <v>510</v>
      </c>
      <c r="CY20">
        <v>510</v>
      </c>
      <c r="CZ20">
        <v>510</v>
      </c>
      <c r="DA20">
        <v>509</v>
      </c>
      <c r="DB20">
        <v>510</v>
      </c>
      <c r="DC20">
        <v>510</v>
      </c>
      <c r="DD20">
        <v>510</v>
      </c>
      <c r="DE20">
        <v>510</v>
      </c>
      <c r="DF20">
        <v>510</v>
      </c>
      <c r="DG20">
        <v>510</v>
      </c>
      <c r="DH20">
        <v>510</v>
      </c>
      <c r="DI20">
        <v>510</v>
      </c>
      <c r="DJ20">
        <v>510</v>
      </c>
      <c r="DK20">
        <v>510</v>
      </c>
      <c r="DL20">
        <v>509</v>
      </c>
      <c r="DM20">
        <v>509</v>
      </c>
      <c r="DN20">
        <v>510</v>
      </c>
      <c r="DO20">
        <v>510</v>
      </c>
      <c r="DP20">
        <v>510</v>
      </c>
      <c r="DQ20">
        <v>510</v>
      </c>
      <c r="DR20">
        <v>509</v>
      </c>
      <c r="DS20">
        <v>510</v>
      </c>
      <c r="DT20">
        <v>510</v>
      </c>
      <c r="DU20">
        <v>509</v>
      </c>
      <c r="DV20">
        <v>510</v>
      </c>
      <c r="DW20">
        <v>510</v>
      </c>
      <c r="DX20">
        <v>510</v>
      </c>
      <c r="DY20">
        <v>510</v>
      </c>
      <c r="DZ20">
        <v>510</v>
      </c>
      <c r="EA20">
        <v>510</v>
      </c>
      <c r="EB20">
        <v>510</v>
      </c>
      <c r="EC20">
        <v>510</v>
      </c>
      <c r="ED20">
        <v>510</v>
      </c>
      <c r="EE20">
        <v>510</v>
      </c>
      <c r="EF20">
        <v>510</v>
      </c>
      <c r="EG20">
        <v>510</v>
      </c>
      <c r="EH20">
        <v>510</v>
      </c>
      <c r="EI20">
        <v>510</v>
      </c>
      <c r="EJ20">
        <v>510</v>
      </c>
      <c r="EK20">
        <v>510</v>
      </c>
      <c r="EL20">
        <v>510</v>
      </c>
      <c r="EM20">
        <v>510</v>
      </c>
      <c r="EN20">
        <v>510</v>
      </c>
      <c r="EO20">
        <v>510</v>
      </c>
      <c r="EP20">
        <v>510</v>
      </c>
      <c r="EQ20">
        <v>510</v>
      </c>
      <c r="ER20">
        <v>510</v>
      </c>
      <c r="ES20">
        <v>510</v>
      </c>
      <c r="ET20">
        <v>510</v>
      </c>
      <c r="EU20">
        <v>510</v>
      </c>
      <c r="EV20">
        <v>510</v>
      </c>
      <c r="EW20">
        <v>510</v>
      </c>
      <c r="EX20">
        <v>510</v>
      </c>
      <c r="EY20">
        <v>510</v>
      </c>
      <c r="EZ20">
        <v>510</v>
      </c>
      <c r="FA20">
        <v>510</v>
      </c>
      <c r="FB20">
        <v>509</v>
      </c>
      <c r="FC20">
        <v>510</v>
      </c>
      <c r="FD20">
        <v>510</v>
      </c>
      <c r="FE20">
        <v>510</v>
      </c>
      <c r="FF20">
        <v>510</v>
      </c>
      <c r="FG20">
        <v>510</v>
      </c>
      <c r="FH20">
        <v>509</v>
      </c>
      <c r="FI20">
        <v>510</v>
      </c>
      <c r="FJ20">
        <v>510</v>
      </c>
      <c r="FK20">
        <v>510</v>
      </c>
      <c r="FL20">
        <v>510</v>
      </c>
      <c r="FM20">
        <v>510</v>
      </c>
      <c r="FN20">
        <v>510</v>
      </c>
      <c r="FO20">
        <v>510</v>
      </c>
      <c r="FP20">
        <v>510</v>
      </c>
      <c r="FQ20">
        <v>510</v>
      </c>
      <c r="FR20">
        <v>510</v>
      </c>
      <c r="FS20">
        <v>510</v>
      </c>
      <c r="FT20">
        <v>510</v>
      </c>
      <c r="FU20">
        <v>510</v>
      </c>
      <c r="FV20">
        <v>510</v>
      </c>
      <c r="FW20">
        <v>510</v>
      </c>
      <c r="FX20">
        <v>510</v>
      </c>
      <c r="FY20">
        <v>510</v>
      </c>
      <c r="FZ20">
        <v>510</v>
      </c>
      <c r="GA20">
        <v>510</v>
      </c>
      <c r="GB20">
        <v>510</v>
      </c>
      <c r="GC20">
        <v>510</v>
      </c>
      <c r="GD20">
        <v>510</v>
      </c>
      <c r="GE20">
        <v>510</v>
      </c>
      <c r="GF20">
        <v>510</v>
      </c>
      <c r="GG20">
        <v>510</v>
      </c>
      <c r="GH20">
        <v>510</v>
      </c>
      <c r="GI20">
        <v>510</v>
      </c>
      <c r="GJ20">
        <v>510</v>
      </c>
      <c r="GK20">
        <v>510</v>
      </c>
      <c r="GL20">
        <v>510</v>
      </c>
      <c r="GM20">
        <v>510</v>
      </c>
      <c r="GN20">
        <v>510</v>
      </c>
      <c r="GO20">
        <v>510</v>
      </c>
      <c r="GP20">
        <v>510</v>
      </c>
      <c r="GQ20">
        <v>510</v>
      </c>
      <c r="GR20">
        <v>510</v>
      </c>
      <c r="GS20">
        <v>510</v>
      </c>
      <c r="GT20">
        <v>510</v>
      </c>
      <c r="GU20">
        <v>510</v>
      </c>
      <c r="GV20">
        <v>510</v>
      </c>
      <c r="GW20">
        <v>510</v>
      </c>
      <c r="GX20">
        <v>510</v>
      </c>
      <c r="GY20">
        <v>510</v>
      </c>
      <c r="GZ20">
        <v>510</v>
      </c>
      <c r="HA20">
        <v>510</v>
      </c>
      <c r="HB20">
        <v>510</v>
      </c>
      <c r="HC20">
        <v>510</v>
      </c>
      <c r="HD20">
        <v>510</v>
      </c>
      <c r="HE20">
        <v>510</v>
      </c>
      <c r="HF20">
        <v>510</v>
      </c>
      <c r="HG20">
        <v>510</v>
      </c>
      <c r="HH20">
        <v>510</v>
      </c>
      <c r="HI20">
        <v>510</v>
      </c>
      <c r="HJ20">
        <v>510</v>
      </c>
      <c r="HK20">
        <v>510</v>
      </c>
      <c r="HL20">
        <v>510</v>
      </c>
      <c r="HM20">
        <v>510</v>
      </c>
      <c r="HN20">
        <v>510</v>
      </c>
      <c r="HO20">
        <v>510</v>
      </c>
      <c r="HP20">
        <v>510</v>
      </c>
      <c r="HQ20">
        <v>510</v>
      </c>
      <c r="HR20">
        <v>510</v>
      </c>
      <c r="HS20">
        <v>510</v>
      </c>
      <c r="HT20">
        <v>510</v>
      </c>
      <c r="HU20">
        <v>510</v>
      </c>
      <c r="HV20">
        <v>510</v>
      </c>
      <c r="HW20">
        <v>510</v>
      </c>
      <c r="HX20">
        <v>510</v>
      </c>
      <c r="HY20">
        <v>510</v>
      </c>
      <c r="HZ20">
        <v>510</v>
      </c>
      <c r="IA20">
        <v>510</v>
      </c>
      <c r="IB20">
        <v>510</v>
      </c>
      <c r="IC20">
        <v>510</v>
      </c>
      <c r="ID20">
        <v>510</v>
      </c>
      <c r="IE20">
        <v>510</v>
      </c>
      <c r="IF20">
        <v>510</v>
      </c>
      <c r="IG20">
        <v>510</v>
      </c>
      <c r="IH20">
        <v>510</v>
      </c>
      <c r="II20">
        <v>510</v>
      </c>
      <c r="IJ20">
        <v>510</v>
      </c>
      <c r="IK20">
        <v>510</v>
      </c>
      <c r="IL20">
        <v>510</v>
      </c>
      <c r="IM20">
        <v>510</v>
      </c>
      <c r="IN20">
        <v>510</v>
      </c>
      <c r="IO20">
        <v>510</v>
      </c>
      <c r="IP20">
        <v>510</v>
      </c>
      <c r="IQ20">
        <v>510</v>
      </c>
      <c r="IR20">
        <v>510</v>
      </c>
      <c r="IS20">
        <v>510</v>
      </c>
      <c r="IT20">
        <v>510</v>
      </c>
      <c r="IU20">
        <v>510</v>
      </c>
      <c r="IV20">
        <v>510</v>
      </c>
      <c r="IW20">
        <v>510</v>
      </c>
      <c r="IX20">
        <v>510</v>
      </c>
      <c r="IY20">
        <v>510</v>
      </c>
      <c r="IZ20">
        <v>510</v>
      </c>
      <c r="JA20">
        <v>510</v>
      </c>
      <c r="JB20">
        <v>510</v>
      </c>
      <c r="JC20">
        <v>510</v>
      </c>
      <c r="JD20">
        <v>510</v>
      </c>
      <c r="JE20">
        <v>510</v>
      </c>
      <c r="JF20">
        <v>510</v>
      </c>
      <c r="JG20">
        <v>510</v>
      </c>
      <c r="JH20">
        <v>510</v>
      </c>
      <c r="JI20">
        <v>510</v>
      </c>
      <c r="JJ20">
        <v>510</v>
      </c>
      <c r="JK20">
        <v>510</v>
      </c>
      <c r="JL20">
        <v>510</v>
      </c>
      <c r="JM20">
        <v>510</v>
      </c>
      <c r="JN20">
        <v>510</v>
      </c>
      <c r="JO20">
        <v>510</v>
      </c>
      <c r="JP20">
        <v>510</v>
      </c>
      <c r="JQ20">
        <v>510</v>
      </c>
      <c r="JR20">
        <v>510</v>
      </c>
      <c r="JS20">
        <v>510</v>
      </c>
      <c r="JT20">
        <v>510</v>
      </c>
      <c r="JU20">
        <v>510</v>
      </c>
      <c r="JV20">
        <v>510</v>
      </c>
      <c r="JW20">
        <v>510</v>
      </c>
      <c r="JX20">
        <v>510</v>
      </c>
      <c r="JY20">
        <v>510</v>
      </c>
      <c r="JZ20">
        <v>510</v>
      </c>
      <c r="KA20">
        <v>510</v>
      </c>
      <c r="KB20">
        <v>510</v>
      </c>
      <c r="KC20">
        <v>510</v>
      </c>
      <c r="KD20">
        <v>510</v>
      </c>
      <c r="KE20">
        <v>510</v>
      </c>
      <c r="KF20">
        <v>510</v>
      </c>
      <c r="KG20">
        <v>510</v>
      </c>
      <c r="KH20">
        <v>510</v>
      </c>
      <c r="KI20">
        <v>510</v>
      </c>
      <c r="KJ20">
        <v>510</v>
      </c>
      <c r="KK20">
        <v>510</v>
      </c>
      <c r="KL20">
        <v>510</v>
      </c>
      <c r="KM20">
        <v>510</v>
      </c>
      <c r="KN20">
        <v>510</v>
      </c>
      <c r="KO20">
        <v>510</v>
      </c>
      <c r="KP20">
        <v>510</v>
      </c>
      <c r="KQ20">
        <v>510</v>
      </c>
      <c r="KR20">
        <v>510</v>
      </c>
      <c r="KS20">
        <v>510</v>
      </c>
      <c r="KT20">
        <v>510</v>
      </c>
      <c r="KU20">
        <v>510</v>
      </c>
      <c r="KV20">
        <v>510</v>
      </c>
      <c r="KW20">
        <v>510</v>
      </c>
      <c r="KX20">
        <v>510</v>
      </c>
      <c r="KY20">
        <v>510</v>
      </c>
      <c r="KZ20">
        <v>510</v>
      </c>
      <c r="LA20">
        <v>510</v>
      </c>
      <c r="LB20">
        <v>510</v>
      </c>
      <c r="LC20">
        <v>510</v>
      </c>
      <c r="LD20">
        <v>510</v>
      </c>
      <c r="LE20">
        <v>510</v>
      </c>
      <c r="LF20">
        <v>510</v>
      </c>
      <c r="LG20">
        <v>510</v>
      </c>
      <c r="LH20">
        <v>510</v>
      </c>
      <c r="LI20">
        <v>510</v>
      </c>
      <c r="LJ20">
        <v>510</v>
      </c>
      <c r="LK20">
        <v>510</v>
      </c>
      <c r="LL20">
        <v>510</v>
      </c>
      <c r="LM20">
        <v>510</v>
      </c>
      <c r="LN20">
        <v>510</v>
      </c>
      <c r="LO20">
        <v>510</v>
      </c>
      <c r="LP20">
        <v>510</v>
      </c>
      <c r="LQ20">
        <v>510</v>
      </c>
      <c r="LR20">
        <v>510</v>
      </c>
      <c r="LS20">
        <v>510</v>
      </c>
      <c r="LT20">
        <v>510</v>
      </c>
      <c r="LU20">
        <v>510</v>
      </c>
      <c r="LV20">
        <v>510</v>
      </c>
      <c r="LW20">
        <v>510</v>
      </c>
      <c r="LX20">
        <v>510</v>
      </c>
      <c r="LY20">
        <v>510</v>
      </c>
      <c r="LZ20">
        <v>510</v>
      </c>
      <c r="MA20">
        <v>510</v>
      </c>
      <c r="MB20">
        <v>510</v>
      </c>
      <c r="MC20">
        <v>510</v>
      </c>
      <c r="MD20">
        <v>510</v>
      </c>
      <c r="ME20">
        <v>510</v>
      </c>
      <c r="MF20">
        <v>510</v>
      </c>
      <c r="MG20">
        <v>510</v>
      </c>
      <c r="MH20">
        <v>510</v>
      </c>
      <c r="MI20">
        <v>510</v>
      </c>
      <c r="MJ20">
        <v>510</v>
      </c>
      <c r="MK20">
        <v>510</v>
      </c>
      <c r="ML20">
        <v>510</v>
      </c>
      <c r="MM20">
        <v>510</v>
      </c>
      <c r="MN20">
        <v>510</v>
      </c>
      <c r="MO20">
        <v>510</v>
      </c>
      <c r="MP20">
        <v>510</v>
      </c>
      <c r="MQ20">
        <v>510</v>
      </c>
      <c r="MR20">
        <v>510</v>
      </c>
      <c r="MS20">
        <v>510</v>
      </c>
      <c r="MT20">
        <v>510</v>
      </c>
      <c r="MU20">
        <v>510</v>
      </c>
      <c r="MV20">
        <v>510</v>
      </c>
      <c r="MW20">
        <v>510</v>
      </c>
      <c r="MX20">
        <v>510</v>
      </c>
      <c r="MY20">
        <v>510</v>
      </c>
      <c r="MZ20">
        <v>510</v>
      </c>
      <c r="NA20">
        <v>510</v>
      </c>
      <c r="NB20">
        <v>510</v>
      </c>
      <c r="NC20">
        <v>510</v>
      </c>
      <c r="ND20">
        <v>510</v>
      </c>
      <c r="NE20">
        <v>510</v>
      </c>
      <c r="NF20">
        <v>510</v>
      </c>
      <c r="NG20">
        <v>510</v>
      </c>
      <c r="NH20">
        <v>510</v>
      </c>
      <c r="NI20">
        <v>510</v>
      </c>
      <c r="NJ20">
        <v>510</v>
      </c>
      <c r="NK20">
        <v>510</v>
      </c>
      <c r="NL20">
        <v>510</v>
      </c>
      <c r="NM20">
        <v>510</v>
      </c>
      <c r="NN20">
        <v>510</v>
      </c>
      <c r="NO20">
        <v>510</v>
      </c>
      <c r="NP20">
        <v>510</v>
      </c>
      <c r="NQ20">
        <v>510</v>
      </c>
      <c r="NR20">
        <v>510</v>
      </c>
      <c r="NS20">
        <v>510</v>
      </c>
      <c r="NT20">
        <v>510</v>
      </c>
      <c r="NU20">
        <v>510</v>
      </c>
      <c r="NV20">
        <v>510</v>
      </c>
      <c r="NW20">
        <v>510</v>
      </c>
      <c r="NX20">
        <v>510</v>
      </c>
      <c r="NY20">
        <v>510</v>
      </c>
      <c r="NZ20">
        <v>510</v>
      </c>
      <c r="OA20">
        <v>510</v>
      </c>
      <c r="OB20">
        <v>510</v>
      </c>
      <c r="OC20">
        <v>510</v>
      </c>
      <c r="OD20">
        <v>510</v>
      </c>
      <c r="OE20">
        <v>510</v>
      </c>
      <c r="OF20">
        <v>510</v>
      </c>
      <c r="OG20">
        <v>510</v>
      </c>
      <c r="OH20">
        <v>510</v>
      </c>
      <c r="OI20">
        <v>510</v>
      </c>
      <c r="OJ20">
        <v>510</v>
      </c>
      <c r="OK20">
        <v>510</v>
      </c>
      <c r="OL20">
        <v>510</v>
      </c>
      <c r="OM20">
        <v>510</v>
      </c>
      <c r="ON20">
        <v>510</v>
      </c>
      <c r="OO20">
        <v>510</v>
      </c>
      <c r="OP20">
        <v>510</v>
      </c>
      <c r="OQ20">
        <v>510</v>
      </c>
      <c r="OR20">
        <v>510</v>
      </c>
      <c r="OS20">
        <v>510</v>
      </c>
      <c r="OT20">
        <v>510</v>
      </c>
      <c r="OU20">
        <v>510</v>
      </c>
      <c r="OV20">
        <v>510</v>
      </c>
      <c r="OW20">
        <v>510</v>
      </c>
      <c r="OX20">
        <v>510</v>
      </c>
      <c r="OY20">
        <v>510</v>
      </c>
      <c r="OZ20">
        <v>510</v>
      </c>
      <c r="PA20">
        <v>510</v>
      </c>
      <c r="PB20">
        <v>510</v>
      </c>
      <c r="PC20">
        <v>510</v>
      </c>
      <c r="PD20">
        <v>510</v>
      </c>
      <c r="PE20">
        <v>510</v>
      </c>
      <c r="PF20">
        <v>510</v>
      </c>
      <c r="PG20">
        <v>510</v>
      </c>
      <c r="PH20">
        <v>510</v>
      </c>
      <c r="PI20">
        <v>510</v>
      </c>
      <c r="PJ20">
        <v>510</v>
      </c>
      <c r="PK20">
        <v>510</v>
      </c>
      <c r="PL20">
        <v>511</v>
      </c>
      <c r="PM20">
        <v>510</v>
      </c>
      <c r="PN20">
        <v>511</v>
      </c>
      <c r="PO20">
        <v>511</v>
      </c>
      <c r="PP20">
        <v>511</v>
      </c>
      <c r="PQ20">
        <v>510</v>
      </c>
      <c r="PR20">
        <v>511</v>
      </c>
      <c r="PS20">
        <v>511</v>
      </c>
      <c r="PT20">
        <v>511</v>
      </c>
      <c r="PU20">
        <v>511</v>
      </c>
      <c r="PV20">
        <v>511</v>
      </c>
      <c r="PW20">
        <v>511</v>
      </c>
      <c r="PX20">
        <v>511</v>
      </c>
      <c r="PY20">
        <v>511</v>
      </c>
      <c r="PZ20">
        <v>510</v>
      </c>
      <c r="QA20">
        <v>511</v>
      </c>
      <c r="QB20">
        <v>511</v>
      </c>
      <c r="QC20">
        <v>511</v>
      </c>
      <c r="QD20">
        <v>511</v>
      </c>
      <c r="QE20">
        <v>511</v>
      </c>
      <c r="QF20">
        <v>511</v>
      </c>
      <c r="QG20">
        <v>511</v>
      </c>
      <c r="QH20">
        <v>511</v>
      </c>
      <c r="QI20">
        <v>511</v>
      </c>
      <c r="QJ20">
        <v>511</v>
      </c>
      <c r="QK20">
        <v>511</v>
      </c>
      <c r="QL20">
        <v>511</v>
      </c>
      <c r="QM20">
        <v>510</v>
      </c>
      <c r="QN20">
        <v>511</v>
      </c>
      <c r="QO20">
        <v>511</v>
      </c>
      <c r="QP20">
        <v>511</v>
      </c>
      <c r="QQ20">
        <v>511</v>
      </c>
      <c r="QR20">
        <v>511</v>
      </c>
      <c r="QS20">
        <v>511</v>
      </c>
      <c r="QT20">
        <v>510</v>
      </c>
      <c r="QU20">
        <v>511</v>
      </c>
      <c r="QV20">
        <v>511</v>
      </c>
      <c r="QW20">
        <v>511</v>
      </c>
      <c r="QX20">
        <v>511</v>
      </c>
      <c r="QY20">
        <v>511</v>
      </c>
      <c r="QZ20">
        <v>511</v>
      </c>
      <c r="RA20">
        <v>510</v>
      </c>
      <c r="RB20">
        <v>511</v>
      </c>
      <c r="RC20">
        <v>511</v>
      </c>
      <c r="RD20">
        <v>511</v>
      </c>
      <c r="RE20">
        <v>511</v>
      </c>
      <c r="RF20">
        <v>511</v>
      </c>
      <c r="RG20">
        <v>511</v>
      </c>
      <c r="RH20">
        <v>511</v>
      </c>
      <c r="RI20">
        <v>511</v>
      </c>
      <c r="RJ20">
        <v>511</v>
      </c>
      <c r="RK20">
        <v>511</v>
      </c>
      <c r="RL20">
        <v>511</v>
      </c>
      <c r="RM20">
        <v>511</v>
      </c>
      <c r="RN20">
        <v>511</v>
      </c>
      <c r="RO20">
        <v>511</v>
      </c>
      <c r="RP20">
        <v>511</v>
      </c>
      <c r="RQ20">
        <v>511</v>
      </c>
      <c r="RR20">
        <v>511</v>
      </c>
      <c r="RS20">
        <v>511</v>
      </c>
      <c r="RT20">
        <v>511</v>
      </c>
      <c r="RU20">
        <v>511</v>
      </c>
      <c r="RV20">
        <v>511</v>
      </c>
      <c r="RW20">
        <v>511</v>
      </c>
      <c r="RX20">
        <v>511</v>
      </c>
      <c r="RY20">
        <v>511</v>
      </c>
      <c r="RZ20">
        <v>511</v>
      </c>
      <c r="SA20">
        <v>511</v>
      </c>
      <c r="SB20">
        <v>511</v>
      </c>
      <c r="SC20">
        <v>511</v>
      </c>
      <c r="SD20">
        <v>511</v>
      </c>
      <c r="SE20">
        <v>511</v>
      </c>
      <c r="SF20">
        <v>511</v>
      </c>
      <c r="SG20">
        <v>511</v>
      </c>
      <c r="SH20">
        <v>511</v>
      </c>
      <c r="SI20">
        <v>511</v>
      </c>
      <c r="SJ20">
        <v>511</v>
      </c>
      <c r="SK20">
        <v>511</v>
      </c>
      <c r="SL20">
        <v>511</v>
      </c>
      <c r="SM20">
        <v>511</v>
      </c>
      <c r="SN20">
        <v>511</v>
      </c>
      <c r="SO20">
        <v>511</v>
      </c>
      <c r="SP20">
        <v>511</v>
      </c>
      <c r="SQ20">
        <v>511</v>
      </c>
      <c r="SR20">
        <v>511</v>
      </c>
      <c r="SS20">
        <v>511</v>
      </c>
      <c r="ST20">
        <v>511</v>
      </c>
      <c r="SU20">
        <v>511</v>
      </c>
      <c r="SV20">
        <v>511</v>
      </c>
      <c r="SW20">
        <v>511</v>
      </c>
      <c r="SX20">
        <v>511</v>
      </c>
      <c r="SY20">
        <v>511</v>
      </c>
      <c r="SZ20">
        <v>511</v>
      </c>
      <c r="TA20">
        <v>511</v>
      </c>
      <c r="TB20">
        <v>511</v>
      </c>
      <c r="TC20">
        <v>511</v>
      </c>
      <c r="TD20">
        <v>511</v>
      </c>
      <c r="TE20">
        <v>511</v>
      </c>
      <c r="TF20">
        <v>511</v>
      </c>
      <c r="TG20">
        <v>511</v>
      </c>
      <c r="TH20">
        <v>511</v>
      </c>
      <c r="TI20">
        <v>511</v>
      </c>
      <c r="TJ20">
        <v>511</v>
      </c>
      <c r="TK20">
        <v>511</v>
      </c>
      <c r="TL20">
        <v>511</v>
      </c>
      <c r="TM20">
        <v>511</v>
      </c>
      <c r="TN20">
        <v>511</v>
      </c>
      <c r="TO20">
        <v>511</v>
      </c>
      <c r="TP20">
        <v>511</v>
      </c>
      <c r="TQ20">
        <v>511</v>
      </c>
      <c r="TR20">
        <v>511</v>
      </c>
      <c r="TS20">
        <v>511</v>
      </c>
      <c r="TT20">
        <v>511</v>
      </c>
      <c r="TU20">
        <v>511</v>
      </c>
      <c r="TV20">
        <v>511</v>
      </c>
      <c r="TW20">
        <v>511</v>
      </c>
      <c r="TX20">
        <v>511</v>
      </c>
      <c r="TY20">
        <v>511</v>
      </c>
      <c r="TZ20">
        <v>511</v>
      </c>
      <c r="UA20">
        <v>511</v>
      </c>
      <c r="UB20">
        <v>511</v>
      </c>
      <c r="UC20">
        <v>511</v>
      </c>
      <c r="UD20">
        <v>511</v>
      </c>
      <c r="UE20">
        <v>511</v>
      </c>
      <c r="UF20">
        <v>511</v>
      </c>
      <c r="UG20">
        <v>511</v>
      </c>
      <c r="UH20">
        <v>511</v>
      </c>
      <c r="UI20">
        <v>511</v>
      </c>
      <c r="UJ20">
        <v>511</v>
      </c>
      <c r="UK20">
        <v>511</v>
      </c>
      <c r="UL20">
        <v>511</v>
      </c>
      <c r="UM20">
        <v>511</v>
      </c>
      <c r="UN20">
        <v>511</v>
      </c>
      <c r="UO20">
        <v>511</v>
      </c>
      <c r="UP20">
        <v>511</v>
      </c>
      <c r="UQ20">
        <v>511</v>
      </c>
      <c r="UR20">
        <v>511</v>
      </c>
      <c r="US20">
        <v>511</v>
      </c>
      <c r="UT20">
        <v>511</v>
      </c>
      <c r="UU20">
        <v>511</v>
      </c>
      <c r="UV20">
        <v>511</v>
      </c>
      <c r="UW20">
        <v>511</v>
      </c>
      <c r="UX20">
        <v>511</v>
      </c>
      <c r="UY20">
        <v>511</v>
      </c>
      <c r="UZ20">
        <v>511</v>
      </c>
      <c r="VA20">
        <v>511</v>
      </c>
      <c r="VB20">
        <v>511</v>
      </c>
      <c r="VC20">
        <v>511</v>
      </c>
      <c r="VD20">
        <v>511</v>
      </c>
      <c r="VE20">
        <v>511</v>
      </c>
      <c r="VF20">
        <v>511</v>
      </c>
      <c r="VG20">
        <v>511</v>
      </c>
      <c r="VH20">
        <v>511</v>
      </c>
      <c r="VI20">
        <v>511</v>
      </c>
      <c r="VJ20">
        <v>511</v>
      </c>
      <c r="VK20">
        <v>511</v>
      </c>
      <c r="VL20">
        <v>511</v>
      </c>
      <c r="VM20">
        <v>511</v>
      </c>
      <c r="VN20">
        <v>511</v>
      </c>
      <c r="VO20">
        <v>511</v>
      </c>
      <c r="VP20">
        <v>511</v>
      </c>
      <c r="VQ20">
        <v>511</v>
      </c>
      <c r="VR20">
        <v>511</v>
      </c>
      <c r="VS20">
        <v>511</v>
      </c>
      <c r="VT20">
        <v>511</v>
      </c>
      <c r="VU20">
        <v>511</v>
      </c>
      <c r="VV20">
        <v>511</v>
      </c>
      <c r="VW20">
        <v>511</v>
      </c>
      <c r="VX20">
        <v>511</v>
      </c>
      <c r="VY20">
        <v>511</v>
      </c>
      <c r="VZ20">
        <v>511</v>
      </c>
      <c r="WA20">
        <v>511</v>
      </c>
      <c r="WB20">
        <v>511</v>
      </c>
      <c r="WC20">
        <v>511</v>
      </c>
      <c r="WD20">
        <v>511</v>
      </c>
      <c r="WE20">
        <v>511</v>
      </c>
      <c r="WF20">
        <v>511</v>
      </c>
      <c r="WG20">
        <v>511</v>
      </c>
      <c r="WH20">
        <v>511</v>
      </c>
      <c r="WI20">
        <v>511</v>
      </c>
      <c r="WJ20">
        <v>511</v>
      </c>
      <c r="WK20">
        <v>511</v>
      </c>
      <c r="WL20">
        <v>511</v>
      </c>
      <c r="WM20">
        <v>511</v>
      </c>
      <c r="WN20">
        <v>511</v>
      </c>
      <c r="WO20">
        <v>511</v>
      </c>
      <c r="WP20">
        <v>511</v>
      </c>
      <c r="WQ20">
        <v>511</v>
      </c>
      <c r="WR20">
        <v>511</v>
      </c>
      <c r="WS20">
        <v>511</v>
      </c>
      <c r="WT20">
        <v>511</v>
      </c>
      <c r="WU20">
        <v>511</v>
      </c>
      <c r="WV20">
        <v>511</v>
      </c>
      <c r="WW20">
        <v>511</v>
      </c>
      <c r="WX20">
        <v>511</v>
      </c>
      <c r="WY20">
        <v>511</v>
      </c>
      <c r="WZ20">
        <v>511</v>
      </c>
      <c r="XA20">
        <v>511</v>
      </c>
      <c r="XB20">
        <v>511</v>
      </c>
      <c r="XC20">
        <v>511</v>
      </c>
      <c r="XD20">
        <v>511</v>
      </c>
      <c r="XE20">
        <v>511</v>
      </c>
      <c r="XF20">
        <v>511</v>
      </c>
      <c r="XG20">
        <v>511</v>
      </c>
      <c r="XH20">
        <v>511</v>
      </c>
      <c r="XI20">
        <v>511</v>
      </c>
      <c r="XJ20">
        <v>511</v>
      </c>
      <c r="XK20">
        <v>511</v>
      </c>
      <c r="XL20">
        <v>511</v>
      </c>
      <c r="XM20">
        <v>511</v>
      </c>
      <c r="XN20">
        <v>511</v>
      </c>
      <c r="XO20">
        <v>511</v>
      </c>
      <c r="XP20">
        <v>511</v>
      </c>
      <c r="XQ20">
        <v>511</v>
      </c>
      <c r="XR20">
        <v>511</v>
      </c>
      <c r="XS20">
        <v>511</v>
      </c>
      <c r="XT20">
        <v>511</v>
      </c>
      <c r="XU20">
        <v>511</v>
      </c>
      <c r="XV20">
        <v>511</v>
      </c>
      <c r="XW20">
        <v>511</v>
      </c>
      <c r="XX20">
        <v>511</v>
      </c>
      <c r="XY20">
        <v>511</v>
      </c>
      <c r="XZ20">
        <v>511</v>
      </c>
      <c r="YA20">
        <v>511</v>
      </c>
      <c r="YB20">
        <v>511</v>
      </c>
      <c r="YC20">
        <v>511</v>
      </c>
      <c r="YD20">
        <v>511</v>
      </c>
      <c r="YE20">
        <v>511</v>
      </c>
      <c r="YF20">
        <v>511</v>
      </c>
      <c r="YG20">
        <v>511</v>
      </c>
      <c r="YH20">
        <v>511</v>
      </c>
      <c r="YI20">
        <v>511</v>
      </c>
      <c r="YJ20">
        <v>511</v>
      </c>
      <c r="YK20">
        <v>511</v>
      </c>
      <c r="YL20">
        <v>511</v>
      </c>
      <c r="YM20">
        <v>511</v>
      </c>
      <c r="YN20">
        <v>511</v>
      </c>
      <c r="YO20">
        <v>511</v>
      </c>
      <c r="YP20">
        <v>511</v>
      </c>
      <c r="YQ20">
        <v>511</v>
      </c>
      <c r="YR20">
        <v>511</v>
      </c>
      <c r="YS20">
        <v>511</v>
      </c>
      <c r="YT20">
        <v>511</v>
      </c>
      <c r="YU20">
        <v>511</v>
      </c>
      <c r="YV20">
        <v>511</v>
      </c>
      <c r="YW20">
        <v>511</v>
      </c>
      <c r="YX20">
        <v>511</v>
      </c>
      <c r="YY20">
        <v>511</v>
      </c>
      <c r="YZ20">
        <v>511</v>
      </c>
      <c r="ZA20">
        <v>512</v>
      </c>
      <c r="ZB20">
        <v>511</v>
      </c>
      <c r="ZC20">
        <v>511</v>
      </c>
      <c r="ZD20">
        <v>512</v>
      </c>
      <c r="ZE20">
        <v>512</v>
      </c>
      <c r="ZF20">
        <v>511</v>
      </c>
      <c r="ZG20">
        <v>511</v>
      </c>
      <c r="ZH20">
        <v>511</v>
      </c>
      <c r="ZI20">
        <v>512</v>
      </c>
      <c r="ZJ20">
        <v>511</v>
      </c>
      <c r="ZK20">
        <v>511</v>
      </c>
      <c r="ZL20">
        <v>511</v>
      </c>
      <c r="ZM20">
        <v>511</v>
      </c>
      <c r="ZN20">
        <v>512</v>
      </c>
      <c r="ZO20">
        <v>511</v>
      </c>
      <c r="ZP20">
        <v>511</v>
      </c>
      <c r="ZQ20">
        <v>511</v>
      </c>
      <c r="ZR20">
        <v>511</v>
      </c>
      <c r="ZS20">
        <v>511</v>
      </c>
      <c r="ZT20">
        <v>511</v>
      </c>
      <c r="ZU20">
        <v>511</v>
      </c>
      <c r="ZV20">
        <v>511</v>
      </c>
      <c r="ZW20">
        <v>511</v>
      </c>
      <c r="ZX20">
        <v>512</v>
      </c>
      <c r="ZY20">
        <v>512</v>
      </c>
      <c r="ZZ20">
        <v>511</v>
      </c>
      <c r="AAA20">
        <v>511</v>
      </c>
      <c r="AAB20">
        <v>511</v>
      </c>
      <c r="AAC20">
        <v>511</v>
      </c>
      <c r="AAD20">
        <v>512</v>
      </c>
      <c r="AAE20">
        <v>512</v>
      </c>
      <c r="AAF20">
        <v>511</v>
      </c>
      <c r="AAG20">
        <v>511</v>
      </c>
      <c r="AAH20">
        <v>511</v>
      </c>
      <c r="AAI20">
        <v>511</v>
      </c>
      <c r="AAJ20">
        <v>511</v>
      </c>
      <c r="AAK20">
        <v>511</v>
      </c>
      <c r="AAL20">
        <v>511</v>
      </c>
      <c r="AAM20">
        <v>512</v>
      </c>
      <c r="AAN20">
        <v>511</v>
      </c>
      <c r="AAO20">
        <v>511</v>
      </c>
      <c r="AAP20">
        <v>511</v>
      </c>
      <c r="AAQ20">
        <v>511</v>
      </c>
      <c r="AAR20">
        <v>511</v>
      </c>
      <c r="AAS20">
        <v>512</v>
      </c>
      <c r="AAT20">
        <v>512</v>
      </c>
      <c r="AAU20">
        <v>511</v>
      </c>
      <c r="AAV20">
        <v>511</v>
      </c>
      <c r="AAW20">
        <v>511</v>
      </c>
      <c r="AAX20">
        <v>511</v>
      </c>
      <c r="AAY20">
        <v>512</v>
      </c>
      <c r="AAZ20">
        <v>512</v>
      </c>
      <c r="ABA20">
        <v>511</v>
      </c>
      <c r="ABB20">
        <v>512</v>
      </c>
      <c r="ABC20">
        <v>512</v>
      </c>
      <c r="ABD20">
        <v>512</v>
      </c>
      <c r="ABE20">
        <v>512</v>
      </c>
      <c r="ABF20">
        <v>512</v>
      </c>
      <c r="ABG20">
        <v>512</v>
      </c>
      <c r="ABH20">
        <v>512</v>
      </c>
      <c r="ABI20">
        <v>512</v>
      </c>
      <c r="ABJ20">
        <v>512</v>
      </c>
      <c r="ABK20">
        <v>512</v>
      </c>
      <c r="ABL20">
        <v>512</v>
      </c>
      <c r="ABM20">
        <v>512</v>
      </c>
      <c r="ABN20">
        <v>512</v>
      </c>
      <c r="ABO20">
        <v>512</v>
      </c>
      <c r="ABP20">
        <v>512</v>
      </c>
      <c r="ABQ20">
        <v>512</v>
      </c>
      <c r="ABR20">
        <v>512</v>
      </c>
      <c r="ABS20">
        <v>512</v>
      </c>
      <c r="ABT20">
        <v>512</v>
      </c>
      <c r="ABU20">
        <v>512</v>
      </c>
      <c r="ABV20">
        <v>512</v>
      </c>
      <c r="ABW20">
        <v>512</v>
      </c>
      <c r="ABX20">
        <v>512</v>
      </c>
      <c r="ABY20">
        <v>512</v>
      </c>
      <c r="ABZ20">
        <v>512</v>
      </c>
      <c r="ACA20">
        <v>512</v>
      </c>
      <c r="ACB20">
        <v>512</v>
      </c>
      <c r="ACC20">
        <v>512</v>
      </c>
      <c r="ACD20">
        <v>512</v>
      </c>
      <c r="ACE20">
        <v>512</v>
      </c>
      <c r="ACF20">
        <v>512</v>
      </c>
      <c r="ACG20">
        <v>512</v>
      </c>
      <c r="ACH20">
        <v>512</v>
      </c>
      <c r="ACI20">
        <v>512</v>
      </c>
      <c r="ACJ20">
        <v>512</v>
      </c>
      <c r="ACK20">
        <v>512</v>
      </c>
      <c r="ACL20">
        <v>512</v>
      </c>
      <c r="ACM20">
        <v>512</v>
      </c>
      <c r="ACN20">
        <v>512</v>
      </c>
      <c r="ACO20">
        <v>512</v>
      </c>
      <c r="ACP20">
        <v>512</v>
      </c>
      <c r="ACQ20">
        <v>512</v>
      </c>
      <c r="ACR20">
        <v>512</v>
      </c>
      <c r="ACS20">
        <v>512</v>
      </c>
      <c r="ACT20">
        <v>512</v>
      </c>
      <c r="ACU20">
        <v>512</v>
      </c>
      <c r="ACV20">
        <v>512</v>
      </c>
      <c r="ACW20">
        <v>512</v>
      </c>
      <c r="ACX20">
        <v>512</v>
      </c>
      <c r="ACY20">
        <v>512</v>
      </c>
      <c r="ACZ20">
        <v>512</v>
      </c>
      <c r="ADA20">
        <v>512</v>
      </c>
      <c r="ADB20">
        <v>512</v>
      </c>
      <c r="ADC20">
        <v>512</v>
      </c>
      <c r="ADD20">
        <v>512</v>
      </c>
      <c r="ADE20">
        <v>512</v>
      </c>
      <c r="ADF20">
        <v>512</v>
      </c>
      <c r="ADG20">
        <v>512</v>
      </c>
      <c r="ADH20">
        <v>512</v>
      </c>
      <c r="ADI20">
        <v>512</v>
      </c>
      <c r="ADJ20">
        <v>512</v>
      </c>
      <c r="ADK20">
        <v>512</v>
      </c>
      <c r="ADL20">
        <v>512</v>
      </c>
      <c r="ADM20">
        <v>512</v>
      </c>
      <c r="ADN20">
        <v>512</v>
      </c>
      <c r="ADO20">
        <v>512</v>
      </c>
      <c r="ADP20">
        <v>512</v>
      </c>
      <c r="ADQ20">
        <v>512</v>
      </c>
      <c r="ADR20">
        <v>512</v>
      </c>
      <c r="ADS20">
        <v>512</v>
      </c>
      <c r="ADT20">
        <v>512</v>
      </c>
      <c r="ADU20">
        <v>512</v>
      </c>
      <c r="ADV20">
        <v>512</v>
      </c>
      <c r="ADW20">
        <v>512</v>
      </c>
      <c r="ADX20">
        <v>512</v>
      </c>
      <c r="ADY20">
        <v>512</v>
      </c>
      <c r="ADZ20">
        <v>512</v>
      </c>
      <c r="AEA20">
        <v>512</v>
      </c>
      <c r="AEB20">
        <v>512</v>
      </c>
      <c r="AEC20">
        <v>512</v>
      </c>
      <c r="AED20">
        <v>512</v>
      </c>
      <c r="AEE20">
        <v>512</v>
      </c>
      <c r="AEF20">
        <v>512</v>
      </c>
      <c r="AEG20">
        <v>512</v>
      </c>
      <c r="AEH20">
        <v>512</v>
      </c>
      <c r="AEI20">
        <v>512</v>
      </c>
      <c r="AEJ20">
        <v>512</v>
      </c>
      <c r="AEK20">
        <v>512</v>
      </c>
      <c r="AEL20">
        <v>512</v>
      </c>
      <c r="AEM20">
        <v>512</v>
      </c>
      <c r="AEN20">
        <v>512</v>
      </c>
      <c r="AEO20">
        <v>512</v>
      </c>
      <c r="AEP20">
        <v>512</v>
      </c>
      <c r="AEQ20">
        <v>512</v>
      </c>
      <c r="AER20">
        <v>512</v>
      </c>
      <c r="AES20">
        <v>512</v>
      </c>
      <c r="AET20">
        <v>512</v>
      </c>
      <c r="AEU20">
        <v>512</v>
      </c>
      <c r="AEV20">
        <v>482</v>
      </c>
      <c r="AEW20">
        <v>512</v>
      </c>
      <c r="AEX20">
        <v>481</v>
      </c>
      <c r="AEY20">
        <v>481</v>
      </c>
      <c r="AEZ20">
        <v>515</v>
      </c>
      <c r="AFA20">
        <v>481</v>
      </c>
      <c r="AFB20">
        <v>518</v>
      </c>
      <c r="AFC20">
        <v>517</v>
      </c>
      <c r="AFD20">
        <v>481</v>
      </c>
      <c r="AFE20">
        <v>518</v>
      </c>
      <c r="AFF20">
        <v>518</v>
      </c>
      <c r="AFG20">
        <v>481</v>
      </c>
      <c r="AFH20">
        <v>481</v>
      </c>
      <c r="AFI20">
        <v>481</v>
      </c>
      <c r="AFJ20">
        <v>481</v>
      </c>
      <c r="AFK20">
        <v>481</v>
      </c>
      <c r="AFL20">
        <v>481</v>
      </c>
      <c r="AFM20">
        <v>481</v>
      </c>
      <c r="AFN20">
        <v>481</v>
      </c>
      <c r="AFO20">
        <v>481</v>
      </c>
      <c r="AFP20">
        <v>481</v>
      </c>
      <c r="AFQ20">
        <v>481</v>
      </c>
      <c r="AFR20">
        <v>481</v>
      </c>
      <c r="AFS20">
        <v>481</v>
      </c>
      <c r="AFT20">
        <v>481</v>
      </c>
      <c r="AFU20">
        <v>481</v>
      </c>
      <c r="AFV20">
        <v>481</v>
      </c>
      <c r="AFW20">
        <v>481</v>
      </c>
      <c r="AFX20">
        <v>481</v>
      </c>
      <c r="AFY20">
        <v>481</v>
      </c>
      <c r="AFZ20">
        <v>481</v>
      </c>
      <c r="AGA20">
        <v>481</v>
      </c>
      <c r="AGB20">
        <v>481</v>
      </c>
      <c r="AGC20">
        <v>481</v>
      </c>
      <c r="AGD20">
        <v>481</v>
      </c>
      <c r="AGE20">
        <v>481</v>
      </c>
      <c r="AGF20">
        <v>481</v>
      </c>
      <c r="AGG20">
        <v>481</v>
      </c>
      <c r="AGH20">
        <v>481</v>
      </c>
      <c r="AGI20">
        <v>481</v>
      </c>
      <c r="AGJ20">
        <v>481</v>
      </c>
      <c r="AGK20">
        <v>481</v>
      </c>
      <c r="AGL20">
        <v>481</v>
      </c>
      <c r="AGM20">
        <v>481</v>
      </c>
      <c r="AGN20">
        <v>481</v>
      </c>
      <c r="AGO20">
        <v>481</v>
      </c>
      <c r="AGP20">
        <v>481</v>
      </c>
      <c r="AGQ20">
        <v>481</v>
      </c>
      <c r="AGR20">
        <v>481</v>
      </c>
      <c r="AGS20">
        <v>483</v>
      </c>
      <c r="AGT20">
        <v>481</v>
      </c>
      <c r="AGU20">
        <v>483</v>
      </c>
      <c r="AGV20">
        <v>483</v>
      </c>
      <c r="AGW20">
        <v>482</v>
      </c>
      <c r="AGX20">
        <v>483</v>
      </c>
      <c r="AGY20">
        <v>483</v>
      </c>
      <c r="AGZ20">
        <v>482</v>
      </c>
      <c r="AHA20">
        <v>483</v>
      </c>
      <c r="AHB20">
        <v>483</v>
      </c>
      <c r="AHC20">
        <v>483</v>
      </c>
      <c r="AHD20">
        <v>483</v>
      </c>
      <c r="AHE20">
        <v>483</v>
      </c>
      <c r="AHF20">
        <v>483</v>
      </c>
      <c r="AHG20">
        <v>483</v>
      </c>
      <c r="AHH20">
        <v>483</v>
      </c>
      <c r="AHI20">
        <v>483</v>
      </c>
      <c r="AHJ20">
        <v>483</v>
      </c>
      <c r="AHK20">
        <v>483</v>
      </c>
      <c r="AHL20">
        <v>483</v>
      </c>
      <c r="AHM20">
        <v>483</v>
      </c>
      <c r="AHN20">
        <v>483</v>
      </c>
      <c r="AHO20">
        <v>483</v>
      </c>
      <c r="AHP20">
        <v>483</v>
      </c>
      <c r="AHQ20">
        <v>483</v>
      </c>
      <c r="AHR20">
        <v>483</v>
      </c>
      <c r="AHS20">
        <v>483</v>
      </c>
      <c r="AHT20">
        <v>483</v>
      </c>
      <c r="AHU20">
        <v>483</v>
      </c>
      <c r="AHV20">
        <v>483</v>
      </c>
      <c r="AHW20">
        <v>483</v>
      </c>
      <c r="AHX20">
        <v>483</v>
      </c>
      <c r="AHY20">
        <v>483</v>
      </c>
      <c r="AHZ20">
        <v>483</v>
      </c>
      <c r="AIA20">
        <v>483</v>
      </c>
      <c r="AIB20">
        <v>483</v>
      </c>
      <c r="AIC20">
        <v>483</v>
      </c>
      <c r="AID20">
        <v>483</v>
      </c>
      <c r="AIE20">
        <v>483</v>
      </c>
      <c r="AIF20">
        <v>483</v>
      </c>
      <c r="AIG20">
        <v>483</v>
      </c>
      <c r="AIH20">
        <v>483</v>
      </c>
      <c r="AII20">
        <v>483</v>
      </c>
      <c r="AIJ20">
        <v>483</v>
      </c>
      <c r="AIK20">
        <v>483</v>
      </c>
      <c r="AIL20">
        <v>483</v>
      </c>
      <c r="AIM20">
        <v>483</v>
      </c>
      <c r="AIN20">
        <v>483</v>
      </c>
      <c r="AIO20">
        <v>483</v>
      </c>
      <c r="AIP20">
        <v>483</v>
      </c>
      <c r="AIQ20">
        <v>483</v>
      </c>
      <c r="AIR20">
        <v>483</v>
      </c>
      <c r="AIS20">
        <v>483</v>
      </c>
      <c r="AIT20">
        <v>483</v>
      </c>
      <c r="AIU20">
        <v>483</v>
      </c>
      <c r="AIV20">
        <v>483</v>
      </c>
      <c r="AIW20">
        <v>483</v>
      </c>
      <c r="AIX20">
        <v>483</v>
      </c>
      <c r="AIY20">
        <v>483</v>
      </c>
      <c r="AIZ20">
        <v>483</v>
      </c>
      <c r="AJA20">
        <v>483</v>
      </c>
      <c r="AJB20">
        <v>483</v>
      </c>
      <c r="AJC20">
        <v>483</v>
      </c>
      <c r="AJD20">
        <v>483</v>
      </c>
      <c r="AJE20">
        <v>483</v>
      </c>
      <c r="AJF20">
        <v>483</v>
      </c>
      <c r="AJG20">
        <v>483</v>
      </c>
      <c r="AJH20">
        <v>483</v>
      </c>
      <c r="AJI20">
        <v>483</v>
      </c>
      <c r="AJJ20">
        <v>483</v>
      </c>
      <c r="AJK20">
        <v>483</v>
      </c>
      <c r="AJL20">
        <v>483</v>
      </c>
      <c r="AJM20">
        <v>483</v>
      </c>
      <c r="AJN20">
        <v>483</v>
      </c>
      <c r="AJO20">
        <v>483</v>
      </c>
      <c r="AJP20">
        <v>483</v>
      </c>
      <c r="AJQ20">
        <v>483</v>
      </c>
      <c r="AJR20">
        <v>483</v>
      </c>
      <c r="AJS20">
        <v>483</v>
      </c>
      <c r="AJT20">
        <v>483</v>
      </c>
      <c r="AJU20">
        <v>483</v>
      </c>
      <c r="AJV20">
        <v>483</v>
      </c>
      <c r="AJW20">
        <v>483</v>
      </c>
      <c r="AJX20">
        <v>483</v>
      </c>
      <c r="AJY20">
        <v>483</v>
      </c>
      <c r="AJZ20">
        <v>483</v>
      </c>
      <c r="AKA20">
        <v>483</v>
      </c>
      <c r="AKB20">
        <v>483</v>
      </c>
      <c r="AKC20">
        <v>483</v>
      </c>
      <c r="AKD20">
        <v>483</v>
      </c>
      <c r="AKE20">
        <v>483</v>
      </c>
      <c r="AKF20">
        <v>483</v>
      </c>
      <c r="AKG20">
        <v>483</v>
      </c>
      <c r="AKH20">
        <v>483</v>
      </c>
      <c r="AKI20">
        <v>483</v>
      </c>
      <c r="AKJ20">
        <v>483</v>
      </c>
      <c r="AKK20">
        <v>483</v>
      </c>
      <c r="AKL20">
        <v>483</v>
      </c>
      <c r="AKM20">
        <v>483</v>
      </c>
      <c r="AKN20">
        <v>483</v>
      </c>
      <c r="AKO20">
        <v>484</v>
      </c>
      <c r="AKP20">
        <v>483</v>
      </c>
      <c r="AKQ20">
        <v>484</v>
      </c>
      <c r="AKR20">
        <v>484</v>
      </c>
      <c r="AKS20">
        <v>484</v>
      </c>
      <c r="AKT20">
        <v>484</v>
      </c>
      <c r="AKU20">
        <v>484</v>
      </c>
      <c r="AKV20">
        <v>484</v>
      </c>
      <c r="AKW20">
        <v>484</v>
      </c>
      <c r="AKX20">
        <v>484</v>
      </c>
      <c r="AKY20">
        <v>484</v>
      </c>
      <c r="AKZ20">
        <v>484</v>
      </c>
      <c r="ALA20">
        <v>484</v>
      </c>
      <c r="ALB20">
        <v>484</v>
      </c>
      <c r="ALC20">
        <v>484</v>
      </c>
      <c r="ALD20">
        <v>484</v>
      </c>
      <c r="ALE20">
        <v>484</v>
      </c>
      <c r="ALF20">
        <v>484</v>
      </c>
      <c r="ALG20">
        <v>484</v>
      </c>
      <c r="ALH20">
        <v>484</v>
      </c>
      <c r="ALI20">
        <v>484</v>
      </c>
      <c r="ALJ20">
        <v>484</v>
      </c>
      <c r="ALK20">
        <v>484</v>
      </c>
      <c r="ALL20">
        <v>484</v>
      </c>
      <c r="ALM20">
        <v>484</v>
      </c>
      <c r="ALN20">
        <v>484</v>
      </c>
      <c r="ALO20">
        <v>484</v>
      </c>
      <c r="ALP20">
        <v>484</v>
      </c>
      <c r="ALQ20">
        <v>484</v>
      </c>
      <c r="ALR20">
        <v>484</v>
      </c>
      <c r="ALS20">
        <v>484</v>
      </c>
      <c r="ALT20">
        <v>484</v>
      </c>
      <c r="ALU20">
        <v>484</v>
      </c>
      <c r="ALV20">
        <v>484</v>
      </c>
      <c r="ALW20">
        <v>484</v>
      </c>
      <c r="ALX20">
        <v>484</v>
      </c>
      <c r="ALY20">
        <v>484</v>
      </c>
      <c r="ALZ20">
        <v>484</v>
      </c>
      <c r="AMA20">
        <v>484</v>
      </c>
      <c r="AMB20">
        <v>483</v>
      </c>
      <c r="AMC20">
        <v>484</v>
      </c>
      <c r="AMD20">
        <v>484</v>
      </c>
      <c r="AME20">
        <v>484</v>
      </c>
      <c r="AMF20">
        <v>484</v>
      </c>
      <c r="AMG20">
        <v>484</v>
      </c>
      <c r="AMH20">
        <v>484</v>
      </c>
      <c r="AMI20">
        <v>484</v>
      </c>
      <c r="AMJ20">
        <v>484</v>
      </c>
      <c r="AMK20">
        <v>484</v>
      </c>
      <c r="AML20">
        <v>484</v>
      </c>
      <c r="AMM20">
        <v>484</v>
      </c>
      <c r="AMN20">
        <v>484</v>
      </c>
      <c r="AMO20">
        <v>484</v>
      </c>
      <c r="AMP20">
        <v>484</v>
      </c>
      <c r="AMQ20">
        <v>484</v>
      </c>
      <c r="AMR20">
        <v>484</v>
      </c>
      <c r="AMS20">
        <v>484</v>
      </c>
      <c r="AMT20">
        <v>484</v>
      </c>
      <c r="AMU20">
        <v>484</v>
      </c>
      <c r="AMV20">
        <v>484</v>
      </c>
      <c r="AMW20">
        <v>484</v>
      </c>
      <c r="AMX20">
        <v>484</v>
      </c>
      <c r="AMY20">
        <v>484</v>
      </c>
      <c r="AMZ20">
        <v>484</v>
      </c>
      <c r="ANA20">
        <v>484</v>
      </c>
      <c r="ANB20">
        <v>484</v>
      </c>
      <c r="ANC20">
        <v>484</v>
      </c>
      <c r="AND20">
        <v>484</v>
      </c>
      <c r="ANE20">
        <v>484</v>
      </c>
      <c r="ANF20">
        <v>484</v>
      </c>
      <c r="ANG20">
        <v>484</v>
      </c>
      <c r="ANH20">
        <v>484</v>
      </c>
      <c r="ANI20">
        <v>484</v>
      </c>
      <c r="ANJ20">
        <v>484</v>
      </c>
      <c r="ANK20">
        <v>484</v>
      </c>
      <c r="ANL20">
        <v>484</v>
      </c>
      <c r="ANM20">
        <v>484</v>
      </c>
      <c r="ANN20">
        <v>484</v>
      </c>
      <c r="ANO20">
        <v>484</v>
      </c>
      <c r="ANP20">
        <v>484</v>
      </c>
      <c r="ANQ20">
        <v>484</v>
      </c>
      <c r="ANR20">
        <v>484</v>
      </c>
      <c r="ANS20">
        <v>484</v>
      </c>
      <c r="ANT20">
        <v>484</v>
      </c>
      <c r="ANU20">
        <v>484</v>
      </c>
      <c r="ANV20">
        <v>484</v>
      </c>
      <c r="ANW20">
        <v>484</v>
      </c>
      <c r="ANX20">
        <v>484</v>
      </c>
      <c r="ANY20">
        <v>484</v>
      </c>
      <c r="ANZ20">
        <v>484</v>
      </c>
      <c r="AOA20">
        <v>484</v>
      </c>
      <c r="AOB20">
        <v>484</v>
      </c>
      <c r="AOC20">
        <v>484</v>
      </c>
      <c r="AOD20">
        <v>484</v>
      </c>
      <c r="AOE20">
        <v>484</v>
      </c>
      <c r="AOF20">
        <v>484</v>
      </c>
      <c r="AOG20">
        <v>484</v>
      </c>
      <c r="AOH20">
        <v>484</v>
      </c>
      <c r="AOI20">
        <v>484</v>
      </c>
      <c r="AOJ20">
        <v>484</v>
      </c>
      <c r="AOK20">
        <v>485</v>
      </c>
      <c r="AOL20">
        <v>484</v>
      </c>
      <c r="AOM20">
        <v>485</v>
      </c>
      <c r="AON20">
        <v>485</v>
      </c>
      <c r="AOO20">
        <v>485</v>
      </c>
      <c r="AOP20">
        <v>485</v>
      </c>
      <c r="AOQ20">
        <v>485</v>
      </c>
      <c r="AOR20">
        <v>485</v>
      </c>
      <c r="AOS20">
        <v>485</v>
      </c>
      <c r="AOT20">
        <v>485</v>
      </c>
      <c r="AOU20">
        <v>485</v>
      </c>
      <c r="AOV20">
        <v>485</v>
      </c>
      <c r="AOW20">
        <v>485</v>
      </c>
      <c r="AOX20">
        <v>485</v>
      </c>
      <c r="AOY20">
        <v>485</v>
      </c>
      <c r="AOZ20">
        <v>485</v>
      </c>
      <c r="APA20">
        <v>485</v>
      </c>
      <c r="APB20">
        <v>485</v>
      </c>
      <c r="APC20">
        <v>485</v>
      </c>
      <c r="APD20">
        <v>485</v>
      </c>
      <c r="APE20">
        <v>485</v>
      </c>
      <c r="APF20">
        <v>485</v>
      </c>
      <c r="APG20">
        <v>485</v>
      </c>
      <c r="APH20">
        <v>485</v>
      </c>
      <c r="API20">
        <v>485</v>
      </c>
      <c r="APJ20">
        <v>485</v>
      </c>
      <c r="APK20">
        <v>485</v>
      </c>
      <c r="APL20">
        <v>485</v>
      </c>
      <c r="APM20">
        <v>485</v>
      </c>
      <c r="APN20">
        <v>485</v>
      </c>
      <c r="APO20">
        <v>485</v>
      </c>
      <c r="APP20">
        <v>485</v>
      </c>
      <c r="APQ20">
        <v>485</v>
      </c>
      <c r="APR20">
        <v>485</v>
      </c>
      <c r="APS20">
        <v>485</v>
      </c>
      <c r="APT20">
        <v>485</v>
      </c>
      <c r="APU20">
        <v>485</v>
      </c>
      <c r="APV20">
        <v>485</v>
      </c>
      <c r="APW20">
        <v>485</v>
      </c>
      <c r="APX20">
        <v>485</v>
      </c>
      <c r="APY20">
        <v>485</v>
      </c>
      <c r="APZ20">
        <v>485</v>
      </c>
      <c r="AQA20">
        <v>485</v>
      </c>
      <c r="AQB20">
        <v>485</v>
      </c>
      <c r="AQC20">
        <v>485</v>
      </c>
      <c r="AQD20">
        <v>485</v>
      </c>
      <c r="AQE20">
        <v>485</v>
      </c>
      <c r="AQF20">
        <v>485</v>
      </c>
      <c r="AQG20">
        <v>485</v>
      </c>
      <c r="AQH20">
        <v>485</v>
      </c>
      <c r="AQI20">
        <v>485</v>
      </c>
      <c r="AQJ20">
        <v>485</v>
      </c>
      <c r="AQK20">
        <v>485</v>
      </c>
      <c r="AQL20">
        <v>485</v>
      </c>
      <c r="AQM20">
        <v>485</v>
      </c>
      <c r="AQN20">
        <v>485</v>
      </c>
      <c r="AQO20">
        <v>485</v>
      </c>
      <c r="AQP20">
        <v>485</v>
      </c>
      <c r="AQQ20">
        <v>485</v>
      </c>
      <c r="AQR20">
        <v>485</v>
      </c>
      <c r="AQS20">
        <v>485</v>
      </c>
      <c r="AQT20">
        <v>485</v>
      </c>
      <c r="AQU20">
        <v>485</v>
      </c>
      <c r="AQV20">
        <v>485</v>
      </c>
      <c r="AQW20">
        <v>485</v>
      </c>
      <c r="AQX20">
        <v>485</v>
      </c>
      <c r="AQY20">
        <v>485</v>
      </c>
      <c r="AQZ20">
        <v>485</v>
      </c>
      <c r="ARA20">
        <v>485</v>
      </c>
      <c r="ARB20">
        <v>485</v>
      </c>
      <c r="ARC20">
        <v>485</v>
      </c>
      <c r="ARD20">
        <v>485</v>
      </c>
      <c r="ARE20">
        <v>485</v>
      </c>
      <c r="ARF20">
        <v>485</v>
      </c>
      <c r="ARG20">
        <v>485</v>
      </c>
      <c r="ARH20">
        <v>485</v>
      </c>
      <c r="ARI20">
        <v>485</v>
      </c>
      <c r="ARJ20">
        <v>485</v>
      </c>
      <c r="ARK20">
        <v>485</v>
      </c>
      <c r="ARL20">
        <v>485</v>
      </c>
      <c r="ARM20">
        <v>485</v>
      </c>
      <c r="ARN20">
        <v>485</v>
      </c>
      <c r="ARO20">
        <v>485</v>
      </c>
      <c r="ARP20">
        <v>485</v>
      </c>
      <c r="ARQ20">
        <v>485</v>
      </c>
      <c r="ARR20">
        <v>485</v>
      </c>
      <c r="ARS20">
        <v>485</v>
      </c>
      <c r="ART20">
        <v>485</v>
      </c>
      <c r="ARU20">
        <v>485</v>
      </c>
      <c r="ARV20">
        <v>485</v>
      </c>
      <c r="ARW20">
        <v>485</v>
      </c>
      <c r="ARX20">
        <v>485</v>
      </c>
      <c r="ARY20">
        <v>485</v>
      </c>
      <c r="ARZ20">
        <v>485</v>
      </c>
      <c r="ASA20">
        <v>485</v>
      </c>
      <c r="ASB20">
        <v>485</v>
      </c>
      <c r="ASC20">
        <v>485</v>
      </c>
      <c r="ASD20">
        <v>485</v>
      </c>
      <c r="ASE20">
        <v>485</v>
      </c>
      <c r="ASF20">
        <v>485</v>
      </c>
      <c r="ASG20">
        <v>486</v>
      </c>
      <c r="ASH20">
        <v>485</v>
      </c>
      <c r="ASI20">
        <v>485</v>
      </c>
      <c r="ASJ20">
        <v>485</v>
      </c>
      <c r="ASK20">
        <v>485</v>
      </c>
      <c r="ASL20">
        <v>485</v>
      </c>
      <c r="ASM20">
        <v>485</v>
      </c>
      <c r="ASN20">
        <v>485</v>
      </c>
      <c r="ASO20">
        <v>485</v>
      </c>
      <c r="ASP20">
        <v>485</v>
      </c>
      <c r="ASQ20">
        <v>485</v>
      </c>
      <c r="ASR20">
        <v>485</v>
      </c>
      <c r="ASS20">
        <v>485</v>
      </c>
      <c r="AST20">
        <v>485</v>
      </c>
      <c r="ASU20">
        <v>485</v>
      </c>
      <c r="ASV20">
        <v>485</v>
      </c>
      <c r="ASW20">
        <v>485</v>
      </c>
      <c r="ASX20">
        <v>485</v>
      </c>
      <c r="ASY20">
        <v>485</v>
      </c>
      <c r="ASZ20">
        <v>485</v>
      </c>
      <c r="ATA20">
        <v>485</v>
      </c>
      <c r="ATB20">
        <v>485</v>
      </c>
      <c r="ATC20">
        <v>485</v>
      </c>
      <c r="ATD20">
        <v>485</v>
      </c>
      <c r="ATE20">
        <v>485</v>
      </c>
      <c r="ATF20">
        <v>485</v>
      </c>
      <c r="ATG20">
        <v>485</v>
      </c>
      <c r="ATH20">
        <v>485</v>
      </c>
      <c r="ATI20">
        <v>485</v>
      </c>
      <c r="ATJ20">
        <v>485</v>
      </c>
      <c r="ATK20">
        <v>485</v>
      </c>
      <c r="ATL20">
        <v>485</v>
      </c>
      <c r="ATM20">
        <v>485</v>
      </c>
      <c r="ATN20">
        <v>485</v>
      </c>
      <c r="ATO20">
        <v>485</v>
      </c>
      <c r="ATP20">
        <v>485</v>
      </c>
      <c r="ATQ20">
        <v>485</v>
      </c>
      <c r="ATR20">
        <v>485</v>
      </c>
      <c r="ATS20">
        <v>485</v>
      </c>
      <c r="ATT20">
        <v>485</v>
      </c>
      <c r="ATU20">
        <v>485</v>
      </c>
      <c r="ATV20">
        <v>485</v>
      </c>
      <c r="ATW20">
        <v>485</v>
      </c>
      <c r="ATX20">
        <v>485</v>
      </c>
      <c r="ATY20">
        <v>485</v>
      </c>
      <c r="ATZ20">
        <v>485</v>
      </c>
      <c r="AUA20">
        <v>485</v>
      </c>
      <c r="AUB20">
        <v>485</v>
      </c>
      <c r="AUC20">
        <v>485</v>
      </c>
      <c r="AUD20">
        <v>485</v>
      </c>
      <c r="AUE20">
        <v>485</v>
      </c>
      <c r="AUF20">
        <v>486</v>
      </c>
      <c r="AUG20">
        <v>485</v>
      </c>
      <c r="AUH20">
        <v>486</v>
      </c>
      <c r="AUI20">
        <v>486</v>
      </c>
      <c r="AUJ20">
        <v>486</v>
      </c>
      <c r="AUK20">
        <v>486</v>
      </c>
      <c r="AUL20">
        <v>486</v>
      </c>
      <c r="AUM20">
        <v>486</v>
      </c>
      <c r="AUN20">
        <v>486</v>
      </c>
      <c r="AUO20">
        <v>486</v>
      </c>
      <c r="AUP20">
        <v>486</v>
      </c>
      <c r="AUQ20">
        <v>486</v>
      </c>
      <c r="AUR20">
        <v>486</v>
      </c>
      <c r="AUS20">
        <v>486</v>
      </c>
      <c r="AUT20">
        <v>486</v>
      </c>
      <c r="AUU20">
        <v>486</v>
      </c>
      <c r="AUV20">
        <v>486</v>
      </c>
      <c r="AUW20">
        <v>486</v>
      </c>
      <c r="AUX20">
        <v>486</v>
      </c>
      <c r="AUY20">
        <v>486</v>
      </c>
      <c r="AUZ20">
        <v>486</v>
      </c>
      <c r="AVA20">
        <v>486</v>
      </c>
      <c r="AVB20">
        <v>486</v>
      </c>
      <c r="AVC20">
        <v>486</v>
      </c>
      <c r="AVD20">
        <v>486</v>
      </c>
      <c r="AVE20">
        <v>486</v>
      </c>
      <c r="AVF20">
        <v>486</v>
      </c>
      <c r="AVG20">
        <v>486</v>
      </c>
      <c r="AVH20">
        <v>486</v>
      </c>
      <c r="AVI20">
        <v>486</v>
      </c>
      <c r="AVJ20">
        <v>486</v>
      </c>
      <c r="AVK20">
        <v>486</v>
      </c>
      <c r="AVL20">
        <v>486</v>
      </c>
      <c r="AVM20">
        <v>486</v>
      </c>
      <c r="AVN20">
        <v>486</v>
      </c>
      <c r="AVO20">
        <v>486</v>
      </c>
      <c r="AVP20">
        <v>486</v>
      </c>
      <c r="AVQ20">
        <v>486</v>
      </c>
      <c r="AVR20">
        <v>486</v>
      </c>
      <c r="AVS20">
        <v>486</v>
      </c>
      <c r="AVT20">
        <v>486</v>
      </c>
      <c r="AVU20">
        <v>486</v>
      </c>
      <c r="AVV20">
        <v>486</v>
      </c>
      <c r="AVW20">
        <v>486</v>
      </c>
      <c r="AVX20">
        <v>486</v>
      </c>
      <c r="AVY20">
        <v>486</v>
      </c>
      <c r="AVZ20">
        <v>486</v>
      </c>
      <c r="AWA20">
        <v>486</v>
      </c>
      <c r="AWB20">
        <v>486</v>
      </c>
      <c r="AWC20">
        <v>486</v>
      </c>
      <c r="AWD20">
        <v>486</v>
      </c>
      <c r="AWE20">
        <v>486</v>
      </c>
      <c r="AWF20">
        <v>486</v>
      </c>
      <c r="AWG20">
        <v>486</v>
      </c>
      <c r="AWH20">
        <v>486</v>
      </c>
      <c r="AWI20">
        <v>486</v>
      </c>
      <c r="AWJ20">
        <v>486</v>
      </c>
      <c r="AWK20">
        <v>486</v>
      </c>
      <c r="AWL20">
        <v>486</v>
      </c>
      <c r="AWM20">
        <v>486</v>
      </c>
      <c r="AWN20">
        <v>486</v>
      </c>
      <c r="AWO20">
        <v>486</v>
      </c>
      <c r="AWP20">
        <v>486</v>
      </c>
      <c r="AWQ20">
        <v>486</v>
      </c>
      <c r="AWR20">
        <v>486</v>
      </c>
      <c r="AWS20">
        <v>486</v>
      </c>
      <c r="AWT20">
        <v>486</v>
      </c>
      <c r="AWU20">
        <v>486</v>
      </c>
      <c r="AWV20">
        <v>486</v>
      </c>
      <c r="AWW20">
        <v>486</v>
      </c>
      <c r="AWX20">
        <v>486</v>
      </c>
      <c r="AWY20">
        <v>486</v>
      </c>
      <c r="AWZ20">
        <v>486</v>
      </c>
      <c r="AXA20">
        <v>486</v>
      </c>
      <c r="AXB20">
        <v>486</v>
      </c>
      <c r="AXC20">
        <v>486</v>
      </c>
      <c r="AXD20">
        <v>486</v>
      </c>
      <c r="AXE20">
        <v>486</v>
      </c>
      <c r="AXF20">
        <v>486</v>
      </c>
      <c r="AXG20">
        <v>486</v>
      </c>
      <c r="AXH20">
        <v>486</v>
      </c>
      <c r="AXI20">
        <v>486</v>
      </c>
      <c r="AXJ20">
        <v>486</v>
      </c>
      <c r="AXK20">
        <v>486</v>
      </c>
      <c r="AXL20">
        <v>486</v>
      </c>
      <c r="AXM20">
        <v>486</v>
      </c>
      <c r="AXN20">
        <v>486</v>
      </c>
      <c r="AXO20">
        <v>486</v>
      </c>
      <c r="AXP20">
        <v>486</v>
      </c>
      <c r="AXQ20">
        <v>486</v>
      </c>
      <c r="AXR20">
        <v>486</v>
      </c>
      <c r="AXS20">
        <v>486</v>
      </c>
      <c r="AXT20">
        <v>486</v>
      </c>
      <c r="AXU20">
        <v>486</v>
      </c>
      <c r="AXV20">
        <v>486</v>
      </c>
      <c r="AXW20">
        <v>486</v>
      </c>
      <c r="AXX20">
        <v>486</v>
      </c>
      <c r="AXY20">
        <v>486</v>
      </c>
      <c r="AXZ20">
        <v>486</v>
      </c>
      <c r="AYA20">
        <v>486</v>
      </c>
      <c r="AYB20">
        <v>487</v>
      </c>
      <c r="AYC20">
        <v>486</v>
      </c>
      <c r="AYD20">
        <v>487</v>
      </c>
      <c r="AYE20">
        <v>487</v>
      </c>
      <c r="AYF20">
        <v>486</v>
      </c>
      <c r="AYG20">
        <v>486</v>
      </c>
      <c r="AYH20">
        <v>486</v>
      </c>
      <c r="AYI20">
        <v>486</v>
      </c>
      <c r="AYJ20">
        <v>486</v>
      </c>
      <c r="AYK20">
        <v>486</v>
      </c>
      <c r="AYL20">
        <v>486</v>
      </c>
      <c r="AYM20">
        <v>486</v>
      </c>
      <c r="AYN20">
        <v>486</v>
      </c>
      <c r="AYO20">
        <v>487</v>
      </c>
      <c r="AYP20">
        <v>487</v>
      </c>
      <c r="AYQ20">
        <v>487</v>
      </c>
      <c r="AYR20">
        <v>486</v>
      </c>
      <c r="AYS20">
        <v>487</v>
      </c>
      <c r="AYT20">
        <v>486</v>
      </c>
      <c r="AYU20">
        <v>486</v>
      </c>
      <c r="AYV20">
        <v>486</v>
      </c>
      <c r="AYW20">
        <v>487</v>
      </c>
      <c r="AYX20">
        <v>486</v>
      </c>
      <c r="AYY20">
        <v>486</v>
      </c>
      <c r="AYZ20">
        <v>486</v>
      </c>
      <c r="AZA20">
        <v>486</v>
      </c>
      <c r="AZB20">
        <v>487</v>
      </c>
      <c r="AZC20">
        <v>486</v>
      </c>
      <c r="AZD20">
        <v>487</v>
      </c>
      <c r="AZE20">
        <v>486</v>
      </c>
      <c r="AZF20">
        <v>487</v>
      </c>
      <c r="AZG20">
        <v>486</v>
      </c>
      <c r="AZH20">
        <v>487</v>
      </c>
      <c r="AZI20">
        <v>486</v>
      </c>
      <c r="AZJ20">
        <v>486</v>
      </c>
      <c r="AZK20">
        <v>486</v>
      </c>
      <c r="AZL20">
        <v>486</v>
      </c>
      <c r="AZM20">
        <v>486</v>
      </c>
      <c r="AZN20">
        <v>486</v>
      </c>
      <c r="AZO20">
        <v>486</v>
      </c>
      <c r="AZP20">
        <v>486</v>
      </c>
      <c r="AZQ20">
        <v>486</v>
      </c>
      <c r="AZR20">
        <v>487</v>
      </c>
      <c r="AZS20">
        <v>486</v>
      </c>
      <c r="AZT20">
        <v>486</v>
      </c>
      <c r="AZU20">
        <v>486</v>
      </c>
      <c r="AZV20">
        <v>486</v>
      </c>
      <c r="AZW20">
        <v>486</v>
      </c>
      <c r="AZX20">
        <v>486</v>
      </c>
      <c r="AZY20">
        <v>487</v>
      </c>
      <c r="AZZ20">
        <v>486</v>
      </c>
      <c r="BAA20">
        <v>487</v>
      </c>
      <c r="BAB20">
        <v>487</v>
      </c>
      <c r="BAC20">
        <v>487</v>
      </c>
      <c r="BAD20">
        <v>487</v>
      </c>
      <c r="BAE20">
        <v>487</v>
      </c>
      <c r="BAF20">
        <v>487</v>
      </c>
      <c r="BAG20">
        <v>487</v>
      </c>
      <c r="BAH20">
        <v>487</v>
      </c>
      <c r="BAI20">
        <v>487</v>
      </c>
      <c r="BAJ20">
        <v>487</v>
      </c>
      <c r="BAK20">
        <v>487</v>
      </c>
      <c r="BAL20">
        <v>487</v>
      </c>
      <c r="BAM20">
        <v>487</v>
      </c>
      <c r="BAN20">
        <v>487</v>
      </c>
      <c r="BAO20">
        <v>487</v>
      </c>
      <c r="BAP20">
        <v>487</v>
      </c>
      <c r="BAQ20">
        <v>487</v>
      </c>
      <c r="BAR20">
        <v>487</v>
      </c>
      <c r="BAS20">
        <v>487</v>
      </c>
      <c r="BAT20">
        <v>487</v>
      </c>
      <c r="BAU20">
        <v>487</v>
      </c>
      <c r="BAV20">
        <v>487</v>
      </c>
      <c r="BAW20">
        <v>487</v>
      </c>
      <c r="BAX20">
        <v>487</v>
      </c>
      <c r="BAY20">
        <v>487</v>
      </c>
      <c r="BAZ20">
        <v>487</v>
      </c>
      <c r="BBA20">
        <v>487</v>
      </c>
      <c r="BBB20">
        <v>487</v>
      </c>
      <c r="BBC20">
        <v>487</v>
      </c>
      <c r="BBD20">
        <v>487</v>
      </c>
      <c r="BBE20">
        <v>487</v>
      </c>
      <c r="BBF20">
        <v>487</v>
      </c>
      <c r="BBG20">
        <v>487</v>
      </c>
      <c r="BBH20">
        <v>487</v>
      </c>
      <c r="BBI20">
        <v>487</v>
      </c>
      <c r="BBJ20">
        <v>487</v>
      </c>
      <c r="BBK20">
        <v>487</v>
      </c>
      <c r="BBL20">
        <v>487</v>
      </c>
      <c r="BBM20">
        <v>487</v>
      </c>
      <c r="BBN20">
        <v>487</v>
      </c>
      <c r="BBO20">
        <v>487</v>
      </c>
      <c r="BBP20">
        <v>487</v>
      </c>
      <c r="BBQ20">
        <v>487</v>
      </c>
      <c r="BBR20">
        <v>487</v>
      </c>
      <c r="BBS20">
        <v>487</v>
      </c>
      <c r="BBT20">
        <v>487</v>
      </c>
      <c r="BBU20">
        <v>487</v>
      </c>
      <c r="BBV20">
        <v>487</v>
      </c>
      <c r="BBW20">
        <v>487</v>
      </c>
      <c r="BBX20">
        <v>487</v>
      </c>
      <c r="BBY20">
        <v>487</v>
      </c>
      <c r="BBZ20">
        <v>487</v>
      </c>
      <c r="BCA20">
        <v>487</v>
      </c>
      <c r="BCB20">
        <v>487</v>
      </c>
      <c r="BCC20">
        <v>487</v>
      </c>
      <c r="BCD20">
        <v>487</v>
      </c>
      <c r="BCE20">
        <v>487</v>
      </c>
      <c r="BCF20">
        <v>487</v>
      </c>
      <c r="BCG20">
        <v>487</v>
      </c>
      <c r="BCH20">
        <v>487</v>
      </c>
      <c r="BCI20">
        <v>487</v>
      </c>
      <c r="BCJ20">
        <v>487</v>
      </c>
      <c r="BCK20">
        <v>487</v>
      </c>
      <c r="BCL20">
        <v>487</v>
      </c>
      <c r="BCM20">
        <v>487</v>
      </c>
      <c r="BCN20">
        <v>487</v>
      </c>
      <c r="BCO20">
        <v>487</v>
      </c>
      <c r="BCP20">
        <v>487</v>
      </c>
      <c r="BCQ20">
        <v>487</v>
      </c>
      <c r="BCR20">
        <v>487</v>
      </c>
      <c r="BCS20">
        <v>487</v>
      </c>
      <c r="BCT20">
        <v>487</v>
      </c>
      <c r="BCU20">
        <v>487</v>
      </c>
      <c r="BCV20">
        <v>487</v>
      </c>
      <c r="BCW20">
        <v>487</v>
      </c>
      <c r="BCX20">
        <v>487</v>
      </c>
      <c r="BCY20">
        <v>487</v>
      </c>
      <c r="BCZ20">
        <v>487</v>
      </c>
      <c r="BDA20">
        <v>487</v>
      </c>
      <c r="BDB20">
        <v>487</v>
      </c>
      <c r="BDC20">
        <v>487</v>
      </c>
      <c r="BDD20">
        <v>487</v>
      </c>
      <c r="BDE20">
        <v>487</v>
      </c>
      <c r="BDF20">
        <v>487</v>
      </c>
      <c r="BDG20">
        <v>487</v>
      </c>
      <c r="BDH20">
        <v>487</v>
      </c>
      <c r="BDI20">
        <v>487</v>
      </c>
      <c r="BDJ20">
        <v>487</v>
      </c>
      <c r="BDK20">
        <v>487</v>
      </c>
      <c r="BDL20">
        <v>487</v>
      </c>
      <c r="BDM20">
        <v>487</v>
      </c>
      <c r="BDN20">
        <v>487</v>
      </c>
      <c r="BDO20">
        <v>487</v>
      </c>
      <c r="BDP20">
        <v>487</v>
      </c>
      <c r="BDQ20">
        <v>487</v>
      </c>
      <c r="BDR20">
        <v>487</v>
      </c>
      <c r="BDS20">
        <v>487</v>
      </c>
      <c r="BDT20">
        <v>487</v>
      </c>
      <c r="BDU20">
        <v>487</v>
      </c>
      <c r="BDV20">
        <v>487</v>
      </c>
      <c r="BDW20">
        <v>487</v>
      </c>
      <c r="BDX20">
        <v>487</v>
      </c>
      <c r="BDY20">
        <v>487</v>
      </c>
      <c r="BDZ20">
        <v>487</v>
      </c>
      <c r="BEA20">
        <v>487</v>
      </c>
      <c r="BEB20">
        <v>487</v>
      </c>
      <c r="BEC20">
        <v>487</v>
      </c>
      <c r="BED20">
        <v>487</v>
      </c>
      <c r="BEE20">
        <v>487</v>
      </c>
      <c r="BEF20">
        <v>487</v>
      </c>
      <c r="BEG20">
        <v>487</v>
      </c>
      <c r="BEH20">
        <v>487</v>
      </c>
      <c r="BEI20">
        <v>487</v>
      </c>
      <c r="BEJ20">
        <v>487</v>
      </c>
      <c r="BEK20">
        <v>487</v>
      </c>
      <c r="BEL20">
        <v>487</v>
      </c>
      <c r="BEM20">
        <v>487</v>
      </c>
      <c r="BEN20">
        <v>487</v>
      </c>
      <c r="BEO20">
        <v>487</v>
      </c>
      <c r="BEP20">
        <v>487</v>
      </c>
      <c r="BEQ20">
        <v>487</v>
      </c>
      <c r="BER20">
        <v>487</v>
      </c>
      <c r="BES20">
        <v>487</v>
      </c>
      <c r="BET20">
        <v>487</v>
      </c>
      <c r="BEU20">
        <v>487</v>
      </c>
      <c r="BEV20">
        <v>487</v>
      </c>
      <c r="BEW20">
        <v>487</v>
      </c>
      <c r="BEX20">
        <v>487</v>
      </c>
      <c r="BEY20">
        <v>487</v>
      </c>
      <c r="BEZ20">
        <v>487</v>
      </c>
      <c r="BFA20">
        <v>487</v>
      </c>
      <c r="BFB20">
        <v>487</v>
      </c>
      <c r="BFC20">
        <v>487</v>
      </c>
      <c r="BFD20">
        <v>487</v>
      </c>
      <c r="BFE20">
        <v>487</v>
      </c>
      <c r="BFF20">
        <v>487</v>
      </c>
      <c r="BFG20">
        <v>487</v>
      </c>
      <c r="BFH20">
        <v>487</v>
      </c>
      <c r="BFI20">
        <v>487</v>
      </c>
      <c r="BFJ20">
        <v>487</v>
      </c>
      <c r="BFK20">
        <v>487</v>
      </c>
      <c r="BFL20">
        <v>487</v>
      </c>
      <c r="BFM20">
        <v>487</v>
      </c>
      <c r="BFN20">
        <v>487</v>
      </c>
      <c r="BFO20">
        <v>487</v>
      </c>
      <c r="BFP20">
        <v>487</v>
      </c>
      <c r="BFQ20">
        <v>487</v>
      </c>
      <c r="BFR20">
        <v>487</v>
      </c>
      <c r="BFS20">
        <v>487</v>
      </c>
      <c r="BFT20">
        <v>487</v>
      </c>
      <c r="BFU20">
        <v>487</v>
      </c>
      <c r="BFV20">
        <v>487</v>
      </c>
      <c r="BFW20">
        <v>487</v>
      </c>
      <c r="BFX20">
        <v>487</v>
      </c>
      <c r="BFY20">
        <v>487</v>
      </c>
      <c r="BFZ20">
        <v>487</v>
      </c>
      <c r="BGA20">
        <v>487</v>
      </c>
      <c r="BGB20">
        <v>487</v>
      </c>
      <c r="BGC20">
        <v>487</v>
      </c>
      <c r="BGD20">
        <v>487</v>
      </c>
      <c r="BGE20">
        <v>487</v>
      </c>
      <c r="BGF20">
        <v>487</v>
      </c>
      <c r="BGG20">
        <v>487</v>
      </c>
      <c r="BGH20">
        <v>487</v>
      </c>
      <c r="BGI20">
        <v>487</v>
      </c>
      <c r="BGJ20">
        <v>487</v>
      </c>
      <c r="BGK20">
        <v>487</v>
      </c>
      <c r="BGL20">
        <v>487</v>
      </c>
      <c r="BGM20">
        <v>487</v>
      </c>
      <c r="BGN20">
        <v>487</v>
      </c>
      <c r="BGO20">
        <v>487</v>
      </c>
      <c r="BGP20">
        <v>487</v>
      </c>
      <c r="BGQ20">
        <v>487</v>
      </c>
      <c r="BGR20">
        <v>487</v>
      </c>
      <c r="BGS20">
        <v>487</v>
      </c>
      <c r="BGT20">
        <v>487</v>
      </c>
      <c r="BGU20">
        <v>487</v>
      </c>
      <c r="BGV20">
        <v>487</v>
      </c>
      <c r="BGW20">
        <v>487</v>
      </c>
      <c r="BGX20">
        <v>487</v>
      </c>
      <c r="BGY20">
        <v>487</v>
      </c>
      <c r="BGZ20">
        <v>487</v>
      </c>
      <c r="BHA20">
        <v>487</v>
      </c>
      <c r="BHB20">
        <v>487</v>
      </c>
      <c r="BHC20">
        <v>487</v>
      </c>
      <c r="BHD20">
        <v>487</v>
      </c>
      <c r="BHE20">
        <v>487</v>
      </c>
      <c r="BHF20">
        <v>487</v>
      </c>
      <c r="BHG20">
        <v>487</v>
      </c>
      <c r="BHH20">
        <v>487</v>
      </c>
      <c r="BHI20">
        <v>487</v>
      </c>
      <c r="BHJ20">
        <v>487</v>
      </c>
      <c r="BHK20">
        <v>487</v>
      </c>
      <c r="BHL20">
        <v>487</v>
      </c>
      <c r="BHM20">
        <v>487</v>
      </c>
      <c r="BHN20">
        <v>487</v>
      </c>
      <c r="BHO20">
        <v>487</v>
      </c>
      <c r="BHP20">
        <v>487</v>
      </c>
      <c r="BHQ20">
        <v>487</v>
      </c>
      <c r="BHR20">
        <v>487</v>
      </c>
      <c r="BHS20">
        <v>487</v>
      </c>
      <c r="BHT20">
        <v>487</v>
      </c>
      <c r="BHU20">
        <v>487</v>
      </c>
      <c r="BHV20">
        <v>487</v>
      </c>
      <c r="BHW20">
        <v>487</v>
      </c>
      <c r="BHX20">
        <v>487</v>
      </c>
      <c r="BHY20">
        <v>487</v>
      </c>
      <c r="BHZ20">
        <v>487</v>
      </c>
      <c r="BIA20">
        <v>487</v>
      </c>
      <c r="BIB20">
        <v>487</v>
      </c>
      <c r="BIC20">
        <v>487</v>
      </c>
      <c r="BID20">
        <v>487</v>
      </c>
      <c r="BIE20">
        <v>487</v>
      </c>
      <c r="BIF20">
        <v>487</v>
      </c>
      <c r="BIG20">
        <v>487</v>
      </c>
      <c r="BIH20">
        <v>487</v>
      </c>
      <c r="BII20">
        <v>487</v>
      </c>
      <c r="BIJ20">
        <v>487</v>
      </c>
      <c r="BIK20">
        <v>487</v>
      </c>
      <c r="BIL20">
        <v>487</v>
      </c>
      <c r="BIM20">
        <v>487</v>
      </c>
      <c r="BIN20">
        <v>487</v>
      </c>
      <c r="BIO20">
        <v>487</v>
      </c>
      <c r="BIP20">
        <v>487</v>
      </c>
      <c r="BIQ20">
        <v>487</v>
      </c>
      <c r="BIR20">
        <v>487</v>
      </c>
      <c r="BIS20">
        <v>487</v>
      </c>
      <c r="BIT20">
        <v>487</v>
      </c>
      <c r="BIU20">
        <v>487</v>
      </c>
      <c r="BIV20">
        <v>487</v>
      </c>
      <c r="BIW20">
        <v>487</v>
      </c>
      <c r="BIX20">
        <v>487</v>
      </c>
      <c r="BIY20">
        <v>487</v>
      </c>
      <c r="BIZ20">
        <v>487</v>
      </c>
      <c r="BJA20">
        <v>487</v>
      </c>
      <c r="BJB20">
        <v>487</v>
      </c>
      <c r="BJC20">
        <v>487</v>
      </c>
      <c r="BJD20">
        <v>487</v>
      </c>
      <c r="BJE20">
        <v>487</v>
      </c>
      <c r="BJF20">
        <v>487</v>
      </c>
      <c r="BJG20">
        <v>487</v>
      </c>
      <c r="BJH20">
        <v>487</v>
      </c>
      <c r="BJI20">
        <v>487</v>
      </c>
      <c r="BJJ20">
        <v>487</v>
      </c>
      <c r="BJK20">
        <v>487</v>
      </c>
      <c r="BJL20">
        <v>487</v>
      </c>
      <c r="BJM20">
        <v>487</v>
      </c>
      <c r="BJN20">
        <v>487</v>
      </c>
      <c r="BJO20">
        <v>487</v>
      </c>
      <c r="BJP20">
        <v>488</v>
      </c>
      <c r="BJQ20">
        <v>487</v>
      </c>
      <c r="BJR20">
        <v>487</v>
      </c>
      <c r="BJS20">
        <v>488</v>
      </c>
      <c r="BJT20">
        <v>487</v>
      </c>
      <c r="BJU20">
        <v>487</v>
      </c>
      <c r="BJV20">
        <v>487</v>
      </c>
      <c r="BJW20">
        <v>487</v>
      </c>
      <c r="BJX20">
        <v>487</v>
      </c>
      <c r="BJY20">
        <v>487</v>
      </c>
      <c r="BJZ20">
        <v>487</v>
      </c>
      <c r="BKA20">
        <v>487</v>
      </c>
      <c r="BKB20">
        <v>487</v>
      </c>
      <c r="BKC20">
        <v>487</v>
      </c>
      <c r="BKD20">
        <v>487</v>
      </c>
      <c r="BKE20">
        <v>487</v>
      </c>
      <c r="BKF20">
        <v>487</v>
      </c>
      <c r="BKG20">
        <v>487</v>
      </c>
      <c r="BKH20">
        <v>487</v>
      </c>
      <c r="BKI20">
        <v>487</v>
      </c>
      <c r="BKJ20">
        <v>487</v>
      </c>
      <c r="BKK20">
        <v>487</v>
      </c>
      <c r="BKL20">
        <v>487</v>
      </c>
      <c r="BKM20">
        <v>487</v>
      </c>
      <c r="BKN20">
        <v>487</v>
      </c>
      <c r="BKO20">
        <v>487</v>
      </c>
      <c r="BKP20">
        <v>487</v>
      </c>
      <c r="BKQ20">
        <v>487</v>
      </c>
      <c r="BKR20">
        <v>487</v>
      </c>
      <c r="BKS20">
        <v>487</v>
      </c>
      <c r="BKT20">
        <v>487</v>
      </c>
      <c r="BKU20">
        <v>488</v>
      </c>
      <c r="BKV20">
        <v>488</v>
      </c>
      <c r="BKW20">
        <v>487</v>
      </c>
      <c r="BKX20">
        <v>488</v>
      </c>
      <c r="BKY20">
        <v>487</v>
      </c>
      <c r="BKZ20">
        <v>487</v>
      </c>
      <c r="BLA20">
        <v>487</v>
      </c>
      <c r="BLB20">
        <v>487</v>
      </c>
      <c r="BLC20">
        <v>487</v>
      </c>
      <c r="BLD20">
        <v>487</v>
      </c>
      <c r="BLE20">
        <v>487</v>
      </c>
      <c r="BLF20">
        <v>488</v>
      </c>
      <c r="BLG20">
        <v>487</v>
      </c>
      <c r="BLH20">
        <v>487</v>
      </c>
      <c r="BLI20">
        <v>488</v>
      </c>
      <c r="BLJ20">
        <v>487</v>
      </c>
      <c r="BLK20">
        <v>488</v>
      </c>
      <c r="BLL20">
        <v>487</v>
      </c>
      <c r="BLM20">
        <v>488</v>
      </c>
      <c r="BLN20">
        <v>488</v>
      </c>
      <c r="BLO20">
        <v>488</v>
      </c>
      <c r="BLP20">
        <v>488</v>
      </c>
      <c r="BLQ20">
        <v>488</v>
      </c>
      <c r="BLR20">
        <v>488</v>
      </c>
      <c r="BLS20">
        <v>488</v>
      </c>
      <c r="BLT20">
        <v>488</v>
      </c>
      <c r="BLU20">
        <v>488</v>
      </c>
      <c r="BLV20">
        <v>488</v>
      </c>
      <c r="BLW20">
        <v>488</v>
      </c>
      <c r="BLX20">
        <v>488</v>
      </c>
      <c r="BLY20">
        <v>488</v>
      </c>
      <c r="BLZ20">
        <v>488</v>
      </c>
      <c r="BMA20">
        <v>488</v>
      </c>
      <c r="BMB20">
        <v>488</v>
      </c>
      <c r="BMC20">
        <v>488</v>
      </c>
      <c r="BMD20">
        <v>488</v>
      </c>
      <c r="BME20">
        <v>488</v>
      </c>
      <c r="BMF20">
        <v>488</v>
      </c>
      <c r="BMG20">
        <v>488</v>
      </c>
      <c r="BMH20">
        <v>488</v>
      </c>
      <c r="BMI20">
        <v>488</v>
      </c>
      <c r="BMJ20">
        <v>488</v>
      </c>
      <c r="BMK20">
        <v>488</v>
      </c>
      <c r="BML20">
        <v>488</v>
      </c>
      <c r="BMM20">
        <v>488</v>
      </c>
      <c r="BMN20">
        <v>488</v>
      </c>
      <c r="BMO20">
        <v>488</v>
      </c>
      <c r="BMP20">
        <v>488</v>
      </c>
      <c r="BMQ20">
        <v>488</v>
      </c>
      <c r="BMR20">
        <v>488</v>
      </c>
      <c r="BMS20">
        <v>488</v>
      </c>
      <c r="BMT20">
        <v>488</v>
      </c>
      <c r="BMU20">
        <v>488</v>
      </c>
      <c r="BMV20">
        <v>488</v>
      </c>
      <c r="BMW20">
        <v>488</v>
      </c>
      <c r="BMX20">
        <v>488</v>
      </c>
      <c r="BMY20">
        <v>488</v>
      </c>
      <c r="BMZ20">
        <v>488</v>
      </c>
      <c r="BNA20">
        <v>488</v>
      </c>
      <c r="BNB20">
        <v>488</v>
      </c>
      <c r="BNC20">
        <v>488</v>
      </c>
      <c r="BND20">
        <v>488</v>
      </c>
      <c r="BNE20">
        <v>488</v>
      </c>
      <c r="BNF20">
        <v>488</v>
      </c>
      <c r="BNG20">
        <v>488</v>
      </c>
      <c r="BNH20">
        <v>488</v>
      </c>
      <c r="BNI20">
        <v>488</v>
      </c>
      <c r="BNJ20">
        <v>488</v>
      </c>
      <c r="BNK20">
        <v>488</v>
      </c>
      <c r="BNL20">
        <v>488</v>
      </c>
      <c r="BNM20">
        <v>488</v>
      </c>
      <c r="BNN20">
        <v>488</v>
      </c>
      <c r="BNO20">
        <v>488</v>
      </c>
      <c r="BNP20">
        <v>488</v>
      </c>
      <c r="BNQ20">
        <v>488</v>
      </c>
      <c r="BNR20">
        <v>488</v>
      </c>
      <c r="BNS20">
        <v>488</v>
      </c>
      <c r="BNT20">
        <v>488</v>
      </c>
      <c r="BNU20">
        <v>488</v>
      </c>
      <c r="BNV20">
        <v>488</v>
      </c>
      <c r="BNW20">
        <v>488</v>
      </c>
      <c r="BNX20">
        <v>488</v>
      </c>
      <c r="BNY20">
        <v>488</v>
      </c>
      <c r="BNZ20">
        <v>488</v>
      </c>
      <c r="BOA20">
        <v>488</v>
      </c>
      <c r="BOB20">
        <v>488</v>
      </c>
      <c r="BOC20">
        <v>488</v>
      </c>
      <c r="BOD20">
        <v>488</v>
      </c>
      <c r="BOE20">
        <v>488</v>
      </c>
      <c r="BOF20">
        <v>488</v>
      </c>
      <c r="BOG20">
        <v>488</v>
      </c>
      <c r="BOH20">
        <v>488</v>
      </c>
      <c r="BOI20">
        <v>488</v>
      </c>
      <c r="BOJ20">
        <v>488</v>
      </c>
      <c r="BOK20">
        <v>488</v>
      </c>
      <c r="BOL20">
        <v>488</v>
      </c>
      <c r="BOM20">
        <v>488</v>
      </c>
      <c r="BON20">
        <v>488</v>
      </c>
      <c r="BOO20">
        <v>488</v>
      </c>
      <c r="BOP20">
        <v>488</v>
      </c>
      <c r="BOQ20">
        <v>488</v>
      </c>
      <c r="BOR20">
        <v>488</v>
      </c>
      <c r="BOS20">
        <v>488</v>
      </c>
      <c r="BOT20">
        <v>488</v>
      </c>
      <c r="BOU20">
        <v>488</v>
      </c>
      <c r="BOV20">
        <v>488</v>
      </c>
      <c r="BOW20">
        <v>488</v>
      </c>
      <c r="BOX20">
        <v>488</v>
      </c>
      <c r="BOY20">
        <v>488</v>
      </c>
      <c r="BOZ20">
        <v>488</v>
      </c>
      <c r="BPA20">
        <v>488</v>
      </c>
      <c r="BPB20">
        <v>488</v>
      </c>
      <c r="BPC20">
        <v>488</v>
      </c>
      <c r="BPD20">
        <v>488</v>
      </c>
      <c r="BPE20">
        <v>488</v>
      </c>
      <c r="BPF20">
        <v>488</v>
      </c>
      <c r="BPG20">
        <v>488</v>
      </c>
      <c r="BPH20">
        <v>488</v>
      </c>
      <c r="BPI20">
        <v>488</v>
      </c>
      <c r="BPJ20">
        <v>488</v>
      </c>
      <c r="BPK20">
        <v>488</v>
      </c>
      <c r="BPL20">
        <v>488</v>
      </c>
      <c r="BPM20">
        <v>488</v>
      </c>
      <c r="BPN20">
        <v>488</v>
      </c>
      <c r="BPO20">
        <v>488</v>
      </c>
      <c r="BPP20">
        <v>488</v>
      </c>
      <c r="BPQ20">
        <v>488</v>
      </c>
      <c r="BPR20">
        <v>488</v>
      </c>
      <c r="BPS20">
        <v>488</v>
      </c>
      <c r="BPT20">
        <v>488</v>
      </c>
      <c r="BPU20">
        <v>488</v>
      </c>
      <c r="BPV20">
        <v>488</v>
      </c>
      <c r="BPW20">
        <v>488</v>
      </c>
      <c r="BPX20">
        <v>488</v>
      </c>
      <c r="BPY20">
        <v>488</v>
      </c>
      <c r="BPZ20">
        <v>488</v>
      </c>
      <c r="BQA20">
        <v>488</v>
      </c>
      <c r="BQB20">
        <v>488</v>
      </c>
      <c r="BQC20">
        <v>488</v>
      </c>
      <c r="BQD20">
        <v>488</v>
      </c>
      <c r="BQE20">
        <v>488</v>
      </c>
      <c r="BQF20">
        <v>488</v>
      </c>
      <c r="BQG20">
        <v>488</v>
      </c>
      <c r="BQH20">
        <v>488</v>
      </c>
      <c r="BQI20">
        <v>488</v>
      </c>
      <c r="BQJ20">
        <v>488</v>
      </c>
      <c r="BQK20">
        <v>488</v>
      </c>
      <c r="BQL20">
        <v>488</v>
      </c>
      <c r="BQM20">
        <v>488</v>
      </c>
      <c r="BQN20">
        <v>488</v>
      </c>
      <c r="BQO20">
        <v>488</v>
      </c>
      <c r="BQP20">
        <v>488</v>
      </c>
      <c r="BQQ20">
        <v>488</v>
      </c>
      <c r="BQR20">
        <v>488</v>
      </c>
      <c r="BQS20">
        <v>488</v>
      </c>
      <c r="BQT20">
        <v>488</v>
      </c>
      <c r="BQU20">
        <v>488</v>
      </c>
      <c r="BQV20">
        <v>488</v>
      </c>
      <c r="BQW20">
        <v>488</v>
      </c>
      <c r="BQX20">
        <v>488</v>
      </c>
      <c r="BQY20">
        <v>488</v>
      </c>
      <c r="BQZ20">
        <v>488</v>
      </c>
      <c r="BRA20">
        <v>488</v>
      </c>
      <c r="BRB20">
        <v>488</v>
      </c>
      <c r="BRC20">
        <v>488</v>
      </c>
      <c r="BRD20">
        <v>488</v>
      </c>
      <c r="BRE20">
        <v>488</v>
      </c>
      <c r="BRF20">
        <v>488</v>
      </c>
      <c r="BRG20">
        <v>488</v>
      </c>
      <c r="BRH20">
        <v>488</v>
      </c>
      <c r="BRI20">
        <v>488</v>
      </c>
      <c r="BRJ20">
        <v>488</v>
      </c>
      <c r="BRK20">
        <v>488</v>
      </c>
      <c r="BRL20">
        <v>488</v>
      </c>
      <c r="BRM20">
        <v>488</v>
      </c>
      <c r="BRN20">
        <v>488</v>
      </c>
      <c r="BRO20">
        <v>488</v>
      </c>
      <c r="BRP20">
        <v>488</v>
      </c>
      <c r="BRQ20">
        <v>488</v>
      </c>
      <c r="BRR20">
        <v>488</v>
      </c>
      <c r="BRS20">
        <v>488</v>
      </c>
      <c r="BRT20">
        <v>488</v>
      </c>
      <c r="BRU20">
        <v>488</v>
      </c>
      <c r="BRV20">
        <v>488</v>
      </c>
      <c r="BRW20">
        <v>488</v>
      </c>
      <c r="BRX20">
        <v>488</v>
      </c>
      <c r="BRY20">
        <v>488</v>
      </c>
      <c r="BRZ20">
        <v>488</v>
      </c>
      <c r="BSA20">
        <v>488</v>
      </c>
      <c r="BSB20">
        <v>488</v>
      </c>
      <c r="BSC20">
        <v>488</v>
      </c>
      <c r="BSD20">
        <v>488</v>
      </c>
      <c r="BSE20">
        <v>488</v>
      </c>
      <c r="BSF20">
        <v>489</v>
      </c>
      <c r="BSG20">
        <v>488</v>
      </c>
      <c r="BSH20">
        <v>488</v>
      </c>
      <c r="BSI20">
        <v>488</v>
      </c>
      <c r="BSJ20">
        <v>488</v>
      </c>
      <c r="BSK20">
        <v>488</v>
      </c>
      <c r="BSL20">
        <v>488</v>
      </c>
      <c r="BSM20">
        <v>488</v>
      </c>
      <c r="BSN20">
        <v>488</v>
      </c>
      <c r="BSO20">
        <v>488</v>
      </c>
      <c r="BSP20">
        <v>488</v>
      </c>
      <c r="BSQ20">
        <v>488</v>
      </c>
      <c r="BSR20">
        <v>488</v>
      </c>
      <c r="BSS20">
        <v>488</v>
      </c>
      <c r="BST20">
        <v>488</v>
      </c>
      <c r="BSU20">
        <v>488</v>
      </c>
      <c r="BSV20">
        <v>488</v>
      </c>
      <c r="BSW20">
        <v>488</v>
      </c>
      <c r="BSX20">
        <v>488</v>
      </c>
      <c r="BSY20">
        <v>488</v>
      </c>
      <c r="BSZ20">
        <v>488</v>
      </c>
      <c r="BTA20">
        <v>488</v>
      </c>
      <c r="BTB20">
        <v>488</v>
      </c>
      <c r="BTC20">
        <v>488</v>
      </c>
      <c r="BTD20">
        <v>488</v>
      </c>
      <c r="BTE20">
        <v>488</v>
      </c>
      <c r="BTF20">
        <v>488</v>
      </c>
      <c r="BTG20">
        <v>488</v>
      </c>
      <c r="BTH20">
        <v>488</v>
      </c>
      <c r="BTI20">
        <v>489</v>
      </c>
      <c r="BTJ20">
        <v>488</v>
      </c>
      <c r="BTK20">
        <v>489</v>
      </c>
      <c r="BTL20">
        <v>489</v>
      </c>
      <c r="BTM20">
        <v>488</v>
      </c>
      <c r="BTN20">
        <v>489</v>
      </c>
      <c r="BTO20">
        <v>488</v>
      </c>
      <c r="BTP20">
        <v>489</v>
      </c>
      <c r="BTQ20">
        <v>488</v>
      </c>
      <c r="BTR20">
        <v>489</v>
      </c>
      <c r="BTS20">
        <v>488</v>
      </c>
      <c r="BTT20">
        <v>489</v>
      </c>
      <c r="BTU20">
        <v>488</v>
      </c>
      <c r="BTV20">
        <v>488</v>
      </c>
      <c r="BTW20">
        <v>489</v>
      </c>
      <c r="BTX20">
        <v>488</v>
      </c>
      <c r="BTY20">
        <v>489</v>
      </c>
      <c r="BTZ20">
        <v>488</v>
      </c>
      <c r="BUA20">
        <v>488</v>
      </c>
      <c r="BUB20">
        <v>489</v>
      </c>
      <c r="BUC20">
        <v>488</v>
      </c>
      <c r="BUD20">
        <v>489</v>
      </c>
      <c r="BUE20">
        <v>488</v>
      </c>
      <c r="BUF20">
        <v>488</v>
      </c>
      <c r="BUG20">
        <v>488</v>
      </c>
      <c r="BUH20">
        <v>488</v>
      </c>
      <c r="BUI20">
        <v>489</v>
      </c>
      <c r="BUJ20">
        <v>489</v>
      </c>
      <c r="BUK20">
        <v>489</v>
      </c>
      <c r="BUL20">
        <v>488</v>
      </c>
      <c r="BUM20">
        <v>488</v>
      </c>
      <c r="BUN20">
        <v>488</v>
      </c>
      <c r="BUO20">
        <v>489</v>
      </c>
      <c r="BUP20">
        <v>489</v>
      </c>
      <c r="BUQ20">
        <v>489</v>
      </c>
      <c r="BUR20">
        <v>488</v>
      </c>
      <c r="BUS20">
        <v>488</v>
      </c>
      <c r="BUT20">
        <v>488</v>
      </c>
      <c r="BUU20">
        <v>488</v>
      </c>
      <c r="BUV20">
        <v>489</v>
      </c>
      <c r="BUW20">
        <v>489</v>
      </c>
      <c r="BUX20">
        <v>488</v>
      </c>
      <c r="BUY20">
        <v>489</v>
      </c>
      <c r="BUZ20">
        <v>489</v>
      </c>
      <c r="BVA20">
        <v>488</v>
      </c>
      <c r="BVB20">
        <v>488</v>
      </c>
      <c r="BVC20">
        <v>488</v>
      </c>
      <c r="BVD20">
        <v>489</v>
      </c>
      <c r="BVE20">
        <v>489</v>
      </c>
      <c r="BVF20">
        <v>489</v>
      </c>
      <c r="BVG20">
        <v>489</v>
      </c>
      <c r="BVH20">
        <v>489</v>
      </c>
      <c r="BVI20">
        <v>489</v>
      </c>
      <c r="BVJ20">
        <v>489</v>
      </c>
      <c r="BVK20">
        <v>489</v>
      </c>
      <c r="BVL20">
        <v>489</v>
      </c>
      <c r="BVM20">
        <v>489</v>
      </c>
      <c r="BVN20">
        <v>488</v>
      </c>
      <c r="BVO20">
        <v>489</v>
      </c>
      <c r="BVP20">
        <v>489</v>
      </c>
      <c r="BVQ20">
        <v>489</v>
      </c>
      <c r="BVR20">
        <v>489</v>
      </c>
      <c r="BVS20">
        <v>489</v>
      </c>
      <c r="BVT20">
        <v>489</v>
      </c>
      <c r="BVU20">
        <v>489</v>
      </c>
      <c r="BVV20">
        <v>489</v>
      </c>
      <c r="BVW20">
        <v>489</v>
      </c>
      <c r="BVX20">
        <v>489</v>
      </c>
      <c r="BVY20">
        <v>489</v>
      </c>
      <c r="BVZ20">
        <v>489</v>
      </c>
      <c r="BWA20">
        <v>489</v>
      </c>
      <c r="BWB20">
        <v>488</v>
      </c>
      <c r="BWC20">
        <v>489</v>
      </c>
      <c r="BWD20">
        <v>489</v>
      </c>
      <c r="BWE20">
        <v>489</v>
      </c>
      <c r="BWF20">
        <v>488</v>
      </c>
      <c r="BWG20">
        <v>489</v>
      </c>
      <c r="BWH20">
        <v>488</v>
      </c>
      <c r="BWI20">
        <v>489</v>
      </c>
      <c r="BWJ20">
        <v>489</v>
      </c>
      <c r="BWK20">
        <v>489</v>
      </c>
      <c r="BWL20">
        <v>489</v>
      </c>
      <c r="BWM20">
        <v>489</v>
      </c>
      <c r="BWN20">
        <v>489</v>
      </c>
      <c r="BWO20">
        <v>488</v>
      </c>
      <c r="BWP20">
        <v>489</v>
      </c>
      <c r="BWQ20">
        <v>489</v>
      </c>
      <c r="BWR20">
        <v>489</v>
      </c>
      <c r="BWS20">
        <v>489</v>
      </c>
      <c r="BWT20">
        <v>489</v>
      </c>
      <c r="BWU20">
        <v>489</v>
      </c>
      <c r="BWV20">
        <v>489</v>
      </c>
      <c r="BWW20">
        <v>489</v>
      </c>
      <c r="BWX20">
        <v>489</v>
      </c>
      <c r="BWY20">
        <v>489</v>
      </c>
      <c r="BWZ20">
        <v>489</v>
      </c>
      <c r="BXA20">
        <v>489</v>
      </c>
      <c r="BXB20">
        <v>489</v>
      </c>
      <c r="BXC20">
        <v>489</v>
      </c>
      <c r="BXD20">
        <v>489</v>
      </c>
      <c r="BXE20">
        <v>489</v>
      </c>
      <c r="BXF20">
        <v>489</v>
      </c>
      <c r="BXG20">
        <v>489</v>
      </c>
      <c r="BXH20">
        <v>489</v>
      </c>
      <c r="BXI20">
        <v>489</v>
      </c>
      <c r="BXJ20">
        <v>489</v>
      </c>
      <c r="BXK20">
        <v>489</v>
      </c>
      <c r="BXL20">
        <v>489</v>
      </c>
      <c r="BXM20">
        <v>489</v>
      </c>
      <c r="BXN20">
        <v>489</v>
      </c>
      <c r="BXO20">
        <v>489</v>
      </c>
      <c r="BXP20">
        <v>489</v>
      </c>
      <c r="BXQ20">
        <v>489</v>
      </c>
      <c r="BXR20">
        <v>489</v>
      </c>
      <c r="BXS20">
        <v>489</v>
      </c>
      <c r="BXT20">
        <v>489</v>
      </c>
      <c r="BXU20">
        <v>489</v>
      </c>
      <c r="BXV20">
        <v>489</v>
      </c>
      <c r="BXW20">
        <v>489</v>
      </c>
      <c r="BXX20">
        <v>488</v>
      </c>
      <c r="BXY20">
        <v>488</v>
      </c>
      <c r="BXZ20">
        <v>489</v>
      </c>
      <c r="BYA20">
        <v>489</v>
      </c>
      <c r="BYB20">
        <v>489</v>
      </c>
      <c r="BYC20">
        <v>489</v>
      </c>
      <c r="BYD20">
        <v>489</v>
      </c>
      <c r="BYE20">
        <v>489</v>
      </c>
      <c r="BYF20">
        <v>489</v>
      </c>
      <c r="BYG20">
        <v>489</v>
      </c>
      <c r="BYH20">
        <v>489</v>
      </c>
      <c r="BYI20">
        <v>489</v>
      </c>
      <c r="BYJ20">
        <v>489</v>
      </c>
      <c r="BYK20">
        <v>489</v>
      </c>
      <c r="BYL20">
        <v>489</v>
      </c>
      <c r="BYM20">
        <v>489</v>
      </c>
      <c r="BYN20">
        <v>489</v>
      </c>
      <c r="BYO20">
        <v>489</v>
      </c>
      <c r="BYP20">
        <v>489</v>
      </c>
      <c r="BYQ20">
        <v>489</v>
      </c>
      <c r="BYR20">
        <v>489</v>
      </c>
      <c r="BYS20">
        <v>489</v>
      </c>
      <c r="BYT20">
        <v>489</v>
      </c>
      <c r="BYU20">
        <v>489</v>
      </c>
      <c r="BYV20">
        <v>489</v>
      </c>
      <c r="BYW20">
        <v>489</v>
      </c>
      <c r="BYX20">
        <v>489</v>
      </c>
      <c r="BYY20">
        <v>489</v>
      </c>
      <c r="BYZ20">
        <v>489</v>
      </c>
      <c r="BZA20">
        <v>489</v>
      </c>
      <c r="BZB20">
        <v>489</v>
      </c>
      <c r="BZC20">
        <v>489</v>
      </c>
      <c r="BZD20">
        <v>489</v>
      </c>
      <c r="BZE20">
        <v>489</v>
      </c>
      <c r="BZF20">
        <v>489</v>
      </c>
      <c r="BZG20">
        <v>489</v>
      </c>
      <c r="BZH20">
        <v>489</v>
      </c>
      <c r="BZI20">
        <v>489</v>
      </c>
      <c r="BZJ20">
        <v>489</v>
      </c>
      <c r="BZK20">
        <v>489</v>
      </c>
      <c r="BZL20">
        <v>489</v>
      </c>
      <c r="BZM20">
        <v>489</v>
      </c>
      <c r="BZN20">
        <v>489</v>
      </c>
      <c r="BZO20">
        <v>489</v>
      </c>
      <c r="BZP20">
        <v>489</v>
      </c>
      <c r="BZQ20">
        <v>489</v>
      </c>
      <c r="BZR20">
        <v>489</v>
      </c>
      <c r="BZS20">
        <v>489</v>
      </c>
      <c r="BZT20">
        <v>489</v>
      </c>
      <c r="BZU20">
        <v>489</v>
      </c>
      <c r="BZV20">
        <v>489</v>
      </c>
      <c r="BZW20">
        <v>489</v>
      </c>
      <c r="BZX20">
        <v>489</v>
      </c>
      <c r="BZY20">
        <v>488</v>
      </c>
      <c r="BZZ20">
        <v>489</v>
      </c>
      <c r="CAA20">
        <v>489</v>
      </c>
      <c r="CAB20">
        <v>489</v>
      </c>
      <c r="CAC20">
        <v>489</v>
      </c>
      <c r="CAD20">
        <v>489</v>
      </c>
      <c r="CAE20">
        <v>489</v>
      </c>
      <c r="CAF20">
        <v>489</v>
      </c>
      <c r="CAG20">
        <v>489</v>
      </c>
      <c r="CAH20">
        <v>489</v>
      </c>
      <c r="CAI20">
        <v>488</v>
      </c>
      <c r="CAJ20">
        <v>489</v>
      </c>
      <c r="CAK20">
        <v>489</v>
      </c>
      <c r="CAL20">
        <v>489</v>
      </c>
      <c r="CAM20">
        <v>489</v>
      </c>
      <c r="CAN20">
        <v>489</v>
      </c>
      <c r="CAO20">
        <v>489</v>
      </c>
      <c r="CAP20">
        <v>489</v>
      </c>
      <c r="CAQ20">
        <v>489</v>
      </c>
      <c r="CAR20">
        <v>489</v>
      </c>
      <c r="CAS20">
        <v>488</v>
      </c>
      <c r="CAT20">
        <v>489</v>
      </c>
      <c r="CAU20">
        <v>489</v>
      </c>
      <c r="CAV20">
        <v>489</v>
      </c>
      <c r="CAW20">
        <v>489</v>
      </c>
      <c r="CAX20">
        <v>489</v>
      </c>
      <c r="CAY20">
        <v>489</v>
      </c>
      <c r="CAZ20">
        <v>489</v>
      </c>
      <c r="CBA20">
        <v>489</v>
      </c>
      <c r="CBB20">
        <v>489</v>
      </c>
      <c r="CBC20">
        <v>489</v>
      </c>
      <c r="CBD20">
        <v>489</v>
      </c>
      <c r="CBE20">
        <v>489</v>
      </c>
      <c r="CBF20">
        <v>489</v>
      </c>
      <c r="CBG20">
        <v>489</v>
      </c>
      <c r="CBH20">
        <v>488</v>
      </c>
      <c r="CBI20">
        <v>489</v>
      </c>
      <c r="CBJ20">
        <v>488</v>
      </c>
      <c r="CBK20">
        <v>489</v>
      </c>
      <c r="CBL20">
        <v>489</v>
      </c>
      <c r="CBM20">
        <v>489</v>
      </c>
      <c r="CBN20">
        <v>489</v>
      </c>
      <c r="CBO20">
        <v>489</v>
      </c>
      <c r="CBP20">
        <v>489</v>
      </c>
      <c r="CBQ20">
        <v>489</v>
      </c>
      <c r="CBR20">
        <v>489</v>
      </c>
      <c r="CBS20">
        <v>488</v>
      </c>
      <c r="CBT20">
        <v>489</v>
      </c>
      <c r="CBU20">
        <v>489</v>
      </c>
      <c r="CBV20">
        <v>488</v>
      </c>
      <c r="CBW20">
        <v>489</v>
      </c>
      <c r="CBX20">
        <v>489</v>
      </c>
      <c r="CBY20">
        <v>489</v>
      </c>
      <c r="CBZ20">
        <v>489</v>
      </c>
      <c r="CCA20">
        <v>489</v>
      </c>
      <c r="CCB20">
        <v>489</v>
      </c>
      <c r="CCC20">
        <v>489</v>
      </c>
      <c r="CCD20">
        <v>489</v>
      </c>
      <c r="CCE20">
        <v>489</v>
      </c>
      <c r="CCF20">
        <v>488</v>
      </c>
      <c r="CCG20">
        <v>489</v>
      </c>
      <c r="CCH20">
        <v>488</v>
      </c>
      <c r="CCI20">
        <v>489</v>
      </c>
      <c r="CCJ20">
        <v>489</v>
      </c>
      <c r="CCK20">
        <v>489</v>
      </c>
      <c r="CCL20">
        <v>489</v>
      </c>
      <c r="CCM20">
        <v>489</v>
      </c>
      <c r="CCN20">
        <v>488</v>
      </c>
      <c r="CCO20">
        <v>489</v>
      </c>
      <c r="CCP20">
        <v>489</v>
      </c>
      <c r="CCQ20">
        <v>489</v>
      </c>
      <c r="CCR20">
        <v>489</v>
      </c>
      <c r="CCS20">
        <v>489</v>
      </c>
      <c r="CCT20">
        <v>489</v>
      </c>
      <c r="CCU20">
        <v>489</v>
      </c>
      <c r="CCV20">
        <v>489</v>
      </c>
      <c r="CCW20">
        <v>489</v>
      </c>
      <c r="CCX20">
        <v>489</v>
      </c>
      <c r="CCY20">
        <v>489</v>
      </c>
      <c r="CCZ20">
        <v>489</v>
      </c>
      <c r="CDA20">
        <v>489</v>
      </c>
      <c r="CDB20">
        <v>489</v>
      </c>
      <c r="CDC20">
        <v>489</v>
      </c>
      <c r="CDD20">
        <v>489</v>
      </c>
      <c r="CDE20">
        <v>489</v>
      </c>
      <c r="CDF20">
        <v>489</v>
      </c>
      <c r="CDG20">
        <v>489</v>
      </c>
      <c r="CDH20">
        <v>489</v>
      </c>
      <c r="CDI20">
        <v>489</v>
      </c>
      <c r="CDJ20">
        <v>489</v>
      </c>
      <c r="CDK20">
        <v>489</v>
      </c>
      <c r="CDL20">
        <v>489</v>
      </c>
      <c r="CDM20">
        <v>489</v>
      </c>
      <c r="CDN20">
        <v>489</v>
      </c>
      <c r="CDO20">
        <v>489</v>
      </c>
      <c r="CDP20">
        <v>489</v>
      </c>
      <c r="CDQ20">
        <v>489</v>
      </c>
      <c r="CDR20">
        <v>488</v>
      </c>
      <c r="CDS20">
        <v>489</v>
      </c>
      <c r="CDT20">
        <v>488</v>
      </c>
      <c r="CDU20">
        <v>489</v>
      </c>
      <c r="CDV20">
        <v>489</v>
      </c>
      <c r="CDW20">
        <v>489</v>
      </c>
      <c r="CDX20">
        <v>489</v>
      </c>
      <c r="CDY20">
        <v>489</v>
      </c>
      <c r="CDZ20">
        <v>488</v>
      </c>
      <c r="CEA20">
        <v>489</v>
      </c>
      <c r="CEB20">
        <v>489</v>
      </c>
      <c r="CEC20">
        <v>489</v>
      </c>
      <c r="CED20">
        <v>489</v>
      </c>
      <c r="CEE20">
        <v>489</v>
      </c>
      <c r="CEF20">
        <v>489</v>
      </c>
      <c r="CEG20">
        <v>489</v>
      </c>
      <c r="CEH20">
        <v>489</v>
      </c>
      <c r="CEI20">
        <v>489</v>
      </c>
      <c r="CEJ20">
        <v>489</v>
      </c>
      <c r="CEK20">
        <v>489</v>
      </c>
      <c r="CEL20">
        <v>489</v>
      </c>
      <c r="CEM20">
        <v>489</v>
      </c>
      <c r="CEN20">
        <v>489</v>
      </c>
      <c r="CEO20">
        <v>489</v>
      </c>
      <c r="CEP20">
        <v>489</v>
      </c>
      <c r="CEQ20">
        <v>489</v>
      </c>
      <c r="CER20">
        <v>489</v>
      </c>
      <c r="CES20">
        <v>489</v>
      </c>
      <c r="CET20">
        <v>489</v>
      </c>
      <c r="CEU20">
        <v>489</v>
      </c>
      <c r="CEV20">
        <v>489</v>
      </c>
      <c r="CEW20">
        <v>489</v>
      </c>
      <c r="CEX20">
        <v>489</v>
      </c>
      <c r="CEY20">
        <v>489</v>
      </c>
      <c r="CEZ20">
        <v>489</v>
      </c>
      <c r="CFA20">
        <v>489</v>
      </c>
      <c r="CFB20">
        <v>489</v>
      </c>
      <c r="CFC20">
        <v>489</v>
      </c>
      <c r="CFD20">
        <v>489</v>
      </c>
      <c r="CFE20">
        <v>489</v>
      </c>
      <c r="CFF20">
        <v>489</v>
      </c>
      <c r="CFG20">
        <v>489</v>
      </c>
      <c r="CFH20">
        <v>489</v>
      </c>
      <c r="CFI20">
        <v>489</v>
      </c>
      <c r="CFJ20">
        <v>489</v>
      </c>
      <c r="CFK20">
        <v>489</v>
      </c>
      <c r="CFL20">
        <v>489</v>
      </c>
      <c r="CFM20">
        <v>489</v>
      </c>
      <c r="CFN20">
        <v>489</v>
      </c>
      <c r="CFO20">
        <v>489</v>
      </c>
      <c r="CFP20">
        <v>489</v>
      </c>
      <c r="CFQ20">
        <v>489</v>
      </c>
      <c r="CFR20">
        <v>489</v>
      </c>
      <c r="CFS20">
        <v>489</v>
      </c>
      <c r="CFT20">
        <v>489</v>
      </c>
      <c r="CFU20">
        <v>489</v>
      </c>
      <c r="CFV20">
        <v>489</v>
      </c>
      <c r="CFW20">
        <v>489</v>
      </c>
      <c r="CFX20">
        <v>489</v>
      </c>
      <c r="CFY20">
        <v>489</v>
      </c>
      <c r="CFZ20">
        <v>489</v>
      </c>
      <c r="CGA20">
        <v>489</v>
      </c>
      <c r="CGB20">
        <v>489</v>
      </c>
      <c r="CGC20">
        <v>489</v>
      </c>
      <c r="CGD20">
        <v>489</v>
      </c>
      <c r="CGE20">
        <v>489</v>
      </c>
      <c r="CGF20">
        <v>489</v>
      </c>
      <c r="CGG20">
        <v>489</v>
      </c>
      <c r="CGH20">
        <v>489</v>
      </c>
      <c r="CGI20">
        <v>489</v>
      </c>
      <c r="CGJ20">
        <v>489</v>
      </c>
      <c r="CGK20">
        <v>489</v>
      </c>
      <c r="CGL20">
        <v>489</v>
      </c>
      <c r="CGM20">
        <v>489</v>
      </c>
      <c r="CGN20">
        <v>489</v>
      </c>
      <c r="CGO20">
        <v>489</v>
      </c>
      <c r="CGP20">
        <v>489</v>
      </c>
      <c r="CGQ20">
        <v>489</v>
      </c>
      <c r="CGR20">
        <v>509</v>
      </c>
      <c r="CGS20">
        <v>510</v>
      </c>
      <c r="CGT20">
        <v>526</v>
      </c>
      <c r="CGU20">
        <v>510</v>
      </c>
      <c r="CGV20">
        <v>512</v>
      </c>
      <c r="CGW20">
        <v>509</v>
      </c>
      <c r="CGX20">
        <v>509</v>
      </c>
      <c r="CGY20">
        <v>510</v>
      </c>
      <c r="CGZ20">
        <v>509</v>
      </c>
      <c r="CHA20">
        <v>509</v>
      </c>
      <c r="CHB20">
        <v>510</v>
      </c>
      <c r="CHC20">
        <v>510</v>
      </c>
      <c r="CHD20">
        <v>509</v>
      </c>
      <c r="CHE20">
        <v>509</v>
      </c>
      <c r="CHF20">
        <v>510</v>
      </c>
      <c r="CHG20">
        <v>510</v>
      </c>
      <c r="CHH20">
        <v>510</v>
      </c>
      <c r="CHI20">
        <v>509</v>
      </c>
      <c r="CHJ20">
        <v>510</v>
      </c>
      <c r="CHK20">
        <v>510</v>
      </c>
      <c r="CHL20">
        <v>510</v>
      </c>
      <c r="CHM20">
        <v>510</v>
      </c>
      <c r="CHN20">
        <v>509</v>
      </c>
      <c r="CHO20">
        <v>510</v>
      </c>
      <c r="CHP20">
        <v>510</v>
      </c>
      <c r="CHQ20">
        <v>509</v>
      </c>
      <c r="CHR20">
        <v>509</v>
      </c>
      <c r="CHS20">
        <v>509</v>
      </c>
      <c r="CHT20">
        <v>509</v>
      </c>
      <c r="CHU20">
        <v>510</v>
      </c>
      <c r="CHV20">
        <v>510</v>
      </c>
      <c r="CHW20">
        <v>510</v>
      </c>
      <c r="CHX20">
        <v>509</v>
      </c>
      <c r="CHY20">
        <v>509</v>
      </c>
      <c r="CHZ20">
        <v>509</v>
      </c>
      <c r="CIA20">
        <v>509</v>
      </c>
      <c r="CIB20">
        <v>510</v>
      </c>
      <c r="CIC20">
        <v>510</v>
      </c>
      <c r="CID20">
        <v>509</v>
      </c>
      <c r="CIE20">
        <v>510</v>
      </c>
      <c r="CIF20">
        <v>510</v>
      </c>
      <c r="CIG20">
        <v>510</v>
      </c>
      <c r="CIH20">
        <v>510</v>
      </c>
      <c r="CII20">
        <v>510</v>
      </c>
      <c r="CIJ20">
        <v>509</v>
      </c>
      <c r="CIK20">
        <v>510</v>
      </c>
      <c r="CIL20">
        <v>509</v>
      </c>
      <c r="CIM20">
        <v>509</v>
      </c>
      <c r="CIN20">
        <v>510</v>
      </c>
      <c r="CIO20">
        <v>510</v>
      </c>
      <c r="CIP20">
        <v>510</v>
      </c>
      <c r="CIQ20">
        <v>510</v>
      </c>
      <c r="CIR20">
        <v>510</v>
      </c>
      <c r="CIS20">
        <v>510</v>
      </c>
      <c r="CIT20">
        <v>510</v>
      </c>
      <c r="CIU20">
        <v>510</v>
      </c>
      <c r="CIV20">
        <v>510</v>
      </c>
      <c r="CIW20">
        <v>510</v>
      </c>
      <c r="CIX20">
        <v>510</v>
      </c>
      <c r="CIY20">
        <v>510</v>
      </c>
      <c r="CIZ20">
        <v>510</v>
      </c>
      <c r="CJA20">
        <v>510</v>
      </c>
      <c r="CJB20">
        <v>509</v>
      </c>
      <c r="CJC20">
        <v>510</v>
      </c>
      <c r="CJD20">
        <v>510</v>
      </c>
      <c r="CJE20">
        <v>510</v>
      </c>
      <c r="CJF20">
        <v>509</v>
      </c>
      <c r="CJG20">
        <v>510</v>
      </c>
      <c r="CJH20">
        <v>510</v>
      </c>
      <c r="CJI20">
        <v>510</v>
      </c>
      <c r="CJJ20">
        <v>510</v>
      </c>
      <c r="CJK20">
        <v>510</v>
      </c>
      <c r="CJL20">
        <v>509</v>
      </c>
      <c r="CJM20">
        <v>510</v>
      </c>
      <c r="CJN20">
        <v>510</v>
      </c>
      <c r="CJO20">
        <v>510</v>
      </c>
      <c r="CJP20">
        <v>510</v>
      </c>
      <c r="CJQ20">
        <v>509</v>
      </c>
      <c r="CJR20">
        <v>510</v>
      </c>
      <c r="CJS20">
        <v>509</v>
      </c>
      <c r="CJT20">
        <v>510</v>
      </c>
      <c r="CJU20">
        <v>510</v>
      </c>
      <c r="CJV20">
        <v>510</v>
      </c>
      <c r="CJW20">
        <v>510</v>
      </c>
      <c r="CJX20">
        <v>509</v>
      </c>
      <c r="CJY20">
        <v>510</v>
      </c>
      <c r="CJZ20">
        <v>510</v>
      </c>
      <c r="CKA20">
        <v>510</v>
      </c>
      <c r="CKB20">
        <v>509</v>
      </c>
      <c r="CKC20">
        <v>510</v>
      </c>
      <c r="CKD20">
        <v>510</v>
      </c>
      <c r="CKE20">
        <v>510</v>
      </c>
      <c r="CKF20">
        <v>510</v>
      </c>
      <c r="CKG20">
        <v>510</v>
      </c>
      <c r="CKH20">
        <v>510</v>
      </c>
      <c r="CKI20">
        <v>510</v>
      </c>
      <c r="CKJ20">
        <v>510</v>
      </c>
      <c r="CKK20">
        <v>509</v>
      </c>
      <c r="CKL20">
        <v>510</v>
      </c>
      <c r="CKM20">
        <v>509</v>
      </c>
      <c r="CKN20">
        <v>510</v>
      </c>
      <c r="CKO20">
        <v>510</v>
      </c>
      <c r="CKP20">
        <v>510</v>
      </c>
      <c r="CKQ20">
        <v>510</v>
      </c>
      <c r="CKR20">
        <v>510</v>
      </c>
      <c r="CKS20">
        <v>510</v>
      </c>
      <c r="CKT20">
        <v>509</v>
      </c>
      <c r="CKU20">
        <v>510</v>
      </c>
      <c r="CKV20">
        <v>510</v>
      </c>
      <c r="CKW20">
        <v>509</v>
      </c>
      <c r="CKX20">
        <v>510</v>
      </c>
      <c r="CKY20">
        <v>509</v>
      </c>
      <c r="CKZ20">
        <v>509</v>
      </c>
      <c r="CLA20">
        <v>510</v>
      </c>
      <c r="CLB20">
        <v>510</v>
      </c>
      <c r="CLC20">
        <v>510</v>
      </c>
      <c r="CLD20">
        <v>510</v>
      </c>
      <c r="CLE20">
        <v>510</v>
      </c>
      <c r="CLF20">
        <v>510</v>
      </c>
      <c r="CLG20">
        <v>510</v>
      </c>
      <c r="CLH20">
        <v>510</v>
      </c>
      <c r="CLI20">
        <v>510</v>
      </c>
      <c r="CLJ20">
        <v>510</v>
      </c>
      <c r="CLK20">
        <v>510</v>
      </c>
      <c r="CLL20">
        <v>510</v>
      </c>
      <c r="CLM20">
        <v>509</v>
      </c>
      <c r="CLN20">
        <v>510</v>
      </c>
      <c r="CLO20">
        <v>510</v>
      </c>
      <c r="CLP20">
        <v>510</v>
      </c>
      <c r="CLQ20">
        <v>510</v>
      </c>
      <c r="CLR20">
        <v>510</v>
      </c>
      <c r="CLS20">
        <v>510</v>
      </c>
      <c r="CLT20">
        <v>510</v>
      </c>
      <c r="CLU20">
        <v>510</v>
      </c>
      <c r="CLV20">
        <v>510</v>
      </c>
      <c r="CLW20">
        <v>510</v>
      </c>
      <c r="CLX20">
        <v>510</v>
      </c>
      <c r="CLY20">
        <v>510</v>
      </c>
      <c r="CLZ20">
        <v>510</v>
      </c>
      <c r="CMA20">
        <v>510</v>
      </c>
      <c r="CMB20">
        <v>510</v>
      </c>
      <c r="CMC20">
        <v>509</v>
      </c>
      <c r="CMD20">
        <v>510</v>
      </c>
      <c r="CME20">
        <v>510</v>
      </c>
      <c r="CMF20">
        <v>510</v>
      </c>
      <c r="CMG20">
        <v>510</v>
      </c>
      <c r="CMH20">
        <v>510</v>
      </c>
      <c r="CMI20">
        <v>510</v>
      </c>
      <c r="CMJ20">
        <v>510</v>
      </c>
      <c r="CMK20">
        <v>510</v>
      </c>
      <c r="CML20">
        <v>510</v>
      </c>
      <c r="CMM20">
        <v>510</v>
      </c>
      <c r="CMN20">
        <v>510</v>
      </c>
      <c r="CMO20">
        <v>510</v>
      </c>
      <c r="CMP20">
        <v>510</v>
      </c>
      <c r="CMQ20">
        <v>510</v>
      </c>
      <c r="CMR20">
        <v>509</v>
      </c>
      <c r="CMS20">
        <v>510</v>
      </c>
      <c r="CMT20">
        <v>509</v>
      </c>
      <c r="CMU20">
        <v>510</v>
      </c>
      <c r="CMV20">
        <v>510</v>
      </c>
      <c r="CMW20">
        <v>510</v>
      </c>
      <c r="CMX20">
        <v>510</v>
      </c>
      <c r="CMY20">
        <v>510</v>
      </c>
      <c r="CMZ20">
        <v>510</v>
      </c>
      <c r="CNA20">
        <v>510</v>
      </c>
      <c r="CNB20">
        <v>510</v>
      </c>
      <c r="CNC20">
        <v>510</v>
      </c>
      <c r="CND20">
        <v>510</v>
      </c>
      <c r="CNE20">
        <v>510</v>
      </c>
      <c r="CNF20">
        <v>510</v>
      </c>
      <c r="CNG20">
        <v>509</v>
      </c>
      <c r="CNH20">
        <v>510</v>
      </c>
      <c r="CNI20">
        <v>510</v>
      </c>
      <c r="CNJ20">
        <v>509</v>
      </c>
      <c r="CNK20">
        <v>510</v>
      </c>
      <c r="CNL20">
        <v>510</v>
      </c>
      <c r="CNM20">
        <v>510</v>
      </c>
      <c r="CNN20">
        <v>510</v>
      </c>
      <c r="CNO20">
        <v>510</v>
      </c>
      <c r="CNP20">
        <v>510</v>
      </c>
      <c r="CNQ20">
        <v>510</v>
      </c>
      <c r="CNR20">
        <v>510</v>
      </c>
      <c r="CNS20">
        <v>509</v>
      </c>
      <c r="CNT20">
        <v>510</v>
      </c>
      <c r="CNU20">
        <v>510</v>
      </c>
      <c r="CNV20">
        <v>510</v>
      </c>
      <c r="CNW20">
        <v>510</v>
      </c>
      <c r="CNX20">
        <v>510</v>
      </c>
      <c r="CNY20">
        <v>510</v>
      </c>
      <c r="CNZ20">
        <v>510</v>
      </c>
      <c r="COA20">
        <v>510</v>
      </c>
      <c r="COB20">
        <v>510</v>
      </c>
      <c r="COC20">
        <v>510</v>
      </c>
      <c r="COD20">
        <v>510</v>
      </c>
      <c r="COE20">
        <v>510</v>
      </c>
      <c r="COF20">
        <v>510</v>
      </c>
      <c r="COG20">
        <v>510</v>
      </c>
      <c r="COH20">
        <v>510</v>
      </c>
      <c r="COI20">
        <v>510</v>
      </c>
      <c r="COJ20">
        <v>510</v>
      </c>
      <c r="COK20">
        <v>510</v>
      </c>
      <c r="COL20">
        <v>510</v>
      </c>
      <c r="COM20">
        <v>510</v>
      </c>
      <c r="CON20">
        <v>510</v>
      </c>
      <c r="COO20">
        <v>510</v>
      </c>
      <c r="COP20">
        <v>510</v>
      </c>
      <c r="COQ20">
        <v>510</v>
      </c>
      <c r="COR20">
        <v>510</v>
      </c>
      <c r="COS20">
        <v>510</v>
      </c>
      <c r="COT20">
        <v>510</v>
      </c>
      <c r="COU20">
        <v>510</v>
      </c>
      <c r="COV20">
        <v>510</v>
      </c>
      <c r="COW20">
        <v>510</v>
      </c>
      <c r="COX20">
        <v>510</v>
      </c>
      <c r="COY20">
        <v>510</v>
      </c>
      <c r="COZ20">
        <v>510</v>
      </c>
      <c r="CPA20">
        <v>510</v>
      </c>
      <c r="CPB20">
        <v>510</v>
      </c>
      <c r="CPC20">
        <v>510</v>
      </c>
      <c r="CPD20">
        <v>510</v>
      </c>
      <c r="CPE20">
        <v>510</v>
      </c>
      <c r="CPF20">
        <v>510</v>
      </c>
      <c r="CPG20">
        <v>510</v>
      </c>
      <c r="CPH20">
        <v>510</v>
      </c>
      <c r="CPI20">
        <v>510</v>
      </c>
      <c r="CPJ20">
        <v>510</v>
      </c>
      <c r="CPK20">
        <v>510</v>
      </c>
      <c r="CPL20">
        <v>510</v>
      </c>
      <c r="CPM20">
        <v>510</v>
      </c>
      <c r="CPN20">
        <v>510</v>
      </c>
      <c r="CPO20">
        <v>510</v>
      </c>
      <c r="CPP20">
        <v>510</v>
      </c>
      <c r="CPQ20">
        <v>510</v>
      </c>
      <c r="CPR20">
        <v>510</v>
      </c>
      <c r="CPS20">
        <v>510</v>
      </c>
      <c r="CPT20">
        <v>510</v>
      </c>
      <c r="CPU20">
        <v>510</v>
      </c>
      <c r="CPV20">
        <v>510</v>
      </c>
      <c r="CPW20">
        <v>510</v>
      </c>
      <c r="CPX20">
        <v>510</v>
      </c>
      <c r="CPY20">
        <v>510</v>
      </c>
      <c r="CPZ20">
        <v>510</v>
      </c>
      <c r="CQA20">
        <v>510</v>
      </c>
      <c r="CQB20">
        <v>510</v>
      </c>
      <c r="CQC20">
        <v>510</v>
      </c>
      <c r="CQD20">
        <v>510</v>
      </c>
      <c r="CQE20">
        <v>510</v>
      </c>
      <c r="CQF20">
        <v>510</v>
      </c>
      <c r="CQG20">
        <v>510</v>
      </c>
      <c r="CQH20">
        <v>510</v>
      </c>
      <c r="CQI20">
        <v>510</v>
      </c>
      <c r="CQJ20">
        <v>510</v>
      </c>
      <c r="CQK20">
        <v>510</v>
      </c>
      <c r="CQL20">
        <v>510</v>
      </c>
      <c r="CQM20">
        <v>510</v>
      </c>
      <c r="CQN20">
        <v>510</v>
      </c>
      <c r="CQO20">
        <v>510</v>
      </c>
      <c r="CQP20">
        <v>510</v>
      </c>
      <c r="CQQ20">
        <v>510</v>
      </c>
      <c r="CQR20">
        <v>510</v>
      </c>
      <c r="CQS20">
        <v>510</v>
      </c>
      <c r="CQT20">
        <v>510</v>
      </c>
      <c r="CQU20">
        <v>510</v>
      </c>
      <c r="CQV20">
        <v>510</v>
      </c>
      <c r="CQW20">
        <v>510</v>
      </c>
      <c r="CQX20">
        <v>510</v>
      </c>
      <c r="CQY20">
        <v>510</v>
      </c>
      <c r="CQZ20">
        <v>510</v>
      </c>
      <c r="CRA20">
        <v>510</v>
      </c>
      <c r="CRB20">
        <v>510</v>
      </c>
      <c r="CRC20">
        <v>510</v>
      </c>
      <c r="CRD20">
        <v>510</v>
      </c>
      <c r="CRE20">
        <v>510</v>
      </c>
      <c r="CRF20">
        <v>510</v>
      </c>
      <c r="CRG20">
        <v>510</v>
      </c>
      <c r="CRH20">
        <v>510</v>
      </c>
      <c r="CRI20">
        <v>510</v>
      </c>
      <c r="CRJ20">
        <v>510</v>
      </c>
      <c r="CRK20">
        <v>510</v>
      </c>
      <c r="CRL20">
        <v>510</v>
      </c>
      <c r="CRM20">
        <v>510</v>
      </c>
      <c r="CRN20">
        <v>510</v>
      </c>
      <c r="CRO20">
        <v>510</v>
      </c>
      <c r="CRP20">
        <v>510</v>
      </c>
      <c r="CRQ20">
        <v>510</v>
      </c>
      <c r="CRR20">
        <v>510</v>
      </c>
      <c r="CRS20">
        <v>510</v>
      </c>
      <c r="CRT20">
        <v>510</v>
      </c>
      <c r="CRU20">
        <v>510</v>
      </c>
      <c r="CRV20">
        <v>510</v>
      </c>
      <c r="CRW20">
        <v>510</v>
      </c>
      <c r="CRX20">
        <v>510</v>
      </c>
      <c r="CRY20">
        <v>510</v>
      </c>
      <c r="CRZ20">
        <v>510</v>
      </c>
      <c r="CSA20">
        <v>510</v>
      </c>
      <c r="CSB20">
        <v>510</v>
      </c>
      <c r="CSC20">
        <v>510</v>
      </c>
      <c r="CSD20">
        <v>510</v>
      </c>
      <c r="CSE20">
        <v>510</v>
      </c>
      <c r="CSF20">
        <v>510</v>
      </c>
      <c r="CSG20">
        <v>510</v>
      </c>
      <c r="CSH20">
        <v>510</v>
      </c>
      <c r="CSI20">
        <v>510</v>
      </c>
      <c r="CSJ20">
        <v>510</v>
      </c>
      <c r="CSK20">
        <v>510</v>
      </c>
      <c r="CSL20">
        <v>510</v>
      </c>
      <c r="CSM20">
        <v>510</v>
      </c>
      <c r="CSN20">
        <v>510</v>
      </c>
      <c r="CSO20">
        <v>510</v>
      </c>
      <c r="CSP20">
        <v>510</v>
      </c>
      <c r="CSQ20">
        <v>510</v>
      </c>
      <c r="CSR20">
        <v>510</v>
      </c>
      <c r="CSS20">
        <v>510</v>
      </c>
      <c r="CST20">
        <v>510</v>
      </c>
      <c r="CSU20">
        <v>510</v>
      </c>
      <c r="CSV20">
        <v>510</v>
      </c>
      <c r="CSW20">
        <v>510</v>
      </c>
      <c r="CSX20">
        <v>510</v>
      </c>
      <c r="CSY20">
        <v>510</v>
      </c>
      <c r="CSZ20">
        <v>510</v>
      </c>
      <c r="CTA20">
        <v>510</v>
      </c>
      <c r="CTB20">
        <v>510</v>
      </c>
      <c r="CTC20">
        <v>510</v>
      </c>
      <c r="CTD20">
        <v>510</v>
      </c>
      <c r="CTE20">
        <v>510</v>
      </c>
      <c r="CTF20">
        <v>510</v>
      </c>
      <c r="CTG20">
        <v>510</v>
      </c>
      <c r="CTH20">
        <v>510</v>
      </c>
      <c r="CTI20">
        <v>510</v>
      </c>
      <c r="CTJ20">
        <v>510</v>
      </c>
      <c r="CTK20">
        <v>510</v>
      </c>
      <c r="CTL20">
        <v>510</v>
      </c>
      <c r="CTM20">
        <v>510</v>
      </c>
      <c r="CTN20">
        <v>510</v>
      </c>
      <c r="CTO20">
        <v>510</v>
      </c>
      <c r="CTP20">
        <v>510</v>
      </c>
      <c r="CTQ20">
        <v>510</v>
      </c>
      <c r="CTR20">
        <v>510</v>
      </c>
      <c r="CTS20">
        <v>510</v>
      </c>
      <c r="CTT20">
        <v>510</v>
      </c>
      <c r="CTU20">
        <v>510</v>
      </c>
      <c r="CTV20">
        <v>510</v>
      </c>
      <c r="CTW20">
        <v>510</v>
      </c>
      <c r="CTX20">
        <v>510</v>
      </c>
      <c r="CTY20">
        <v>510</v>
      </c>
      <c r="CTZ20">
        <v>510</v>
      </c>
      <c r="CUA20">
        <v>510</v>
      </c>
      <c r="CUB20">
        <v>510</v>
      </c>
      <c r="CUC20">
        <v>510</v>
      </c>
      <c r="CUD20">
        <v>510</v>
      </c>
      <c r="CUE20">
        <v>510</v>
      </c>
      <c r="CUF20">
        <v>510</v>
      </c>
      <c r="CUG20">
        <v>510</v>
      </c>
      <c r="CUH20">
        <v>510</v>
      </c>
      <c r="CUI20">
        <v>510</v>
      </c>
      <c r="CUJ20">
        <v>510</v>
      </c>
      <c r="CUK20">
        <v>510</v>
      </c>
      <c r="CUL20">
        <v>510</v>
      </c>
      <c r="CUM20">
        <v>510</v>
      </c>
      <c r="CUN20">
        <v>510</v>
      </c>
      <c r="CUO20">
        <v>510</v>
      </c>
      <c r="CUP20">
        <v>510</v>
      </c>
      <c r="CUQ20">
        <v>510</v>
      </c>
      <c r="CUR20">
        <v>510</v>
      </c>
      <c r="CUS20">
        <v>510</v>
      </c>
      <c r="CUT20">
        <v>510</v>
      </c>
      <c r="CUU20">
        <v>510</v>
      </c>
      <c r="CUV20">
        <v>510</v>
      </c>
      <c r="CUW20">
        <v>510</v>
      </c>
      <c r="CUX20">
        <v>510</v>
      </c>
      <c r="CUY20">
        <v>510</v>
      </c>
      <c r="CUZ20">
        <v>510</v>
      </c>
      <c r="CVA20">
        <v>510</v>
      </c>
      <c r="CVB20">
        <v>510</v>
      </c>
      <c r="CVC20">
        <v>510</v>
      </c>
      <c r="CVD20">
        <v>510</v>
      </c>
      <c r="CVE20">
        <v>510</v>
      </c>
      <c r="CVF20">
        <v>510</v>
      </c>
      <c r="CVG20">
        <v>510</v>
      </c>
      <c r="CVH20">
        <v>510</v>
      </c>
      <c r="CVI20">
        <v>510</v>
      </c>
      <c r="CVJ20">
        <v>510</v>
      </c>
      <c r="CVK20">
        <v>510</v>
      </c>
      <c r="CVL20">
        <v>510</v>
      </c>
      <c r="CVM20">
        <v>510</v>
      </c>
      <c r="CVN20">
        <v>510</v>
      </c>
      <c r="CVO20">
        <v>510</v>
      </c>
      <c r="CVP20">
        <v>510</v>
      </c>
      <c r="CVQ20">
        <v>510</v>
      </c>
      <c r="CVR20">
        <v>510</v>
      </c>
      <c r="CVS20">
        <v>510</v>
      </c>
      <c r="CVT20">
        <v>510</v>
      </c>
      <c r="CVU20">
        <v>510</v>
      </c>
      <c r="CVV20">
        <v>510</v>
      </c>
      <c r="CVW20">
        <v>510</v>
      </c>
      <c r="CVX20">
        <v>510</v>
      </c>
      <c r="CVY20">
        <v>510</v>
      </c>
      <c r="CVZ20">
        <v>510</v>
      </c>
      <c r="CWA20">
        <v>510</v>
      </c>
      <c r="CWB20">
        <v>511</v>
      </c>
      <c r="CWC20">
        <v>510</v>
      </c>
      <c r="CWD20">
        <v>510</v>
      </c>
      <c r="CWE20">
        <v>510</v>
      </c>
      <c r="CWF20">
        <v>510</v>
      </c>
      <c r="CWG20">
        <v>510</v>
      </c>
      <c r="CWH20">
        <v>510</v>
      </c>
      <c r="CWI20">
        <v>510</v>
      </c>
      <c r="CWJ20">
        <v>510</v>
      </c>
      <c r="CWK20">
        <v>510</v>
      </c>
      <c r="CWL20">
        <v>510</v>
      </c>
      <c r="CWM20">
        <v>510</v>
      </c>
      <c r="CWN20">
        <v>510</v>
      </c>
      <c r="CWO20">
        <v>510</v>
      </c>
      <c r="CWP20">
        <v>510</v>
      </c>
      <c r="CWQ20">
        <v>510</v>
      </c>
      <c r="CWR20">
        <v>510</v>
      </c>
      <c r="CWS20">
        <v>510</v>
      </c>
      <c r="CWT20">
        <v>510</v>
      </c>
      <c r="CWU20">
        <v>510</v>
      </c>
      <c r="CWV20">
        <v>510</v>
      </c>
      <c r="CWW20">
        <v>510</v>
      </c>
      <c r="CWX20">
        <v>510</v>
      </c>
      <c r="CWY20">
        <v>510</v>
      </c>
      <c r="CWZ20">
        <v>510</v>
      </c>
      <c r="CXA20">
        <v>510</v>
      </c>
      <c r="CXB20">
        <v>510</v>
      </c>
      <c r="CXC20">
        <v>510</v>
      </c>
      <c r="CXD20">
        <v>510</v>
      </c>
      <c r="CXE20">
        <v>510</v>
      </c>
      <c r="CXF20">
        <v>510</v>
      </c>
      <c r="CXG20">
        <v>510</v>
      </c>
      <c r="CXH20">
        <v>510</v>
      </c>
      <c r="CXI20">
        <v>510</v>
      </c>
      <c r="CXJ20">
        <v>510</v>
      </c>
      <c r="CXK20">
        <v>510</v>
      </c>
      <c r="CXL20">
        <v>510</v>
      </c>
      <c r="CXM20">
        <v>510</v>
      </c>
      <c r="CXN20">
        <v>510</v>
      </c>
      <c r="CXO20">
        <v>510</v>
      </c>
      <c r="CXP20">
        <v>510</v>
      </c>
      <c r="CXQ20">
        <v>510</v>
      </c>
      <c r="CXR20">
        <v>510</v>
      </c>
      <c r="CXS20">
        <v>510</v>
      </c>
      <c r="CXT20">
        <v>510</v>
      </c>
      <c r="CXU20">
        <v>510</v>
      </c>
      <c r="CXV20">
        <v>510</v>
      </c>
      <c r="CXW20">
        <v>510</v>
      </c>
      <c r="CXX20">
        <v>510</v>
      </c>
      <c r="CXY20">
        <v>511</v>
      </c>
      <c r="CXZ20">
        <v>511</v>
      </c>
      <c r="CYA20">
        <v>510</v>
      </c>
      <c r="CYB20">
        <v>511</v>
      </c>
      <c r="CYC20">
        <v>511</v>
      </c>
      <c r="CYD20">
        <v>511</v>
      </c>
      <c r="CYE20">
        <v>511</v>
      </c>
      <c r="CYF20">
        <v>511</v>
      </c>
      <c r="CYG20">
        <v>511</v>
      </c>
      <c r="CYH20">
        <v>511</v>
      </c>
      <c r="CYI20">
        <v>511</v>
      </c>
      <c r="CYJ20">
        <v>511</v>
      </c>
      <c r="CYK20">
        <v>511</v>
      </c>
      <c r="CYL20">
        <v>511</v>
      </c>
      <c r="CYM20">
        <v>510</v>
      </c>
      <c r="CYN20">
        <v>511</v>
      </c>
      <c r="CYO20">
        <v>510</v>
      </c>
      <c r="CYP20">
        <v>511</v>
      </c>
      <c r="CYQ20">
        <v>510</v>
      </c>
      <c r="CYR20">
        <v>511</v>
      </c>
      <c r="CYS20">
        <v>511</v>
      </c>
      <c r="CYT20">
        <v>510</v>
      </c>
      <c r="CYU20">
        <v>511</v>
      </c>
      <c r="CYV20">
        <v>510</v>
      </c>
      <c r="CYW20">
        <v>510</v>
      </c>
      <c r="CYX20">
        <v>511</v>
      </c>
      <c r="CYY20">
        <v>510</v>
      </c>
      <c r="CYZ20">
        <v>511</v>
      </c>
      <c r="CZA20">
        <v>511</v>
      </c>
      <c r="CZB20">
        <v>511</v>
      </c>
      <c r="CZC20">
        <v>511</v>
      </c>
      <c r="CZD20">
        <v>510</v>
      </c>
      <c r="CZE20">
        <v>510</v>
      </c>
      <c r="CZF20">
        <v>511</v>
      </c>
      <c r="CZG20">
        <v>511</v>
      </c>
      <c r="CZH20">
        <v>510</v>
      </c>
      <c r="CZI20">
        <v>511</v>
      </c>
      <c r="CZJ20">
        <v>511</v>
      </c>
      <c r="CZK20">
        <v>511</v>
      </c>
      <c r="CZL20">
        <v>510</v>
      </c>
      <c r="CZM20">
        <v>511</v>
      </c>
      <c r="CZN20">
        <v>511</v>
      </c>
      <c r="CZO20">
        <v>510</v>
      </c>
      <c r="CZP20">
        <v>511</v>
      </c>
      <c r="CZQ20">
        <v>511</v>
      </c>
      <c r="CZR20">
        <v>511</v>
      </c>
      <c r="CZS20">
        <v>511</v>
      </c>
      <c r="CZT20">
        <v>510</v>
      </c>
      <c r="CZU20">
        <v>511</v>
      </c>
      <c r="CZV20">
        <v>510</v>
      </c>
      <c r="CZW20">
        <v>511</v>
      </c>
      <c r="CZX20">
        <v>511</v>
      </c>
      <c r="CZY20">
        <v>511</v>
      </c>
      <c r="CZZ20">
        <v>511</v>
      </c>
      <c r="DAA20">
        <v>511</v>
      </c>
      <c r="DAB20">
        <v>511</v>
      </c>
      <c r="DAC20">
        <v>511</v>
      </c>
      <c r="DAD20">
        <v>511</v>
      </c>
      <c r="DAE20">
        <v>511</v>
      </c>
      <c r="DAF20">
        <v>511</v>
      </c>
      <c r="DAG20">
        <v>511</v>
      </c>
      <c r="DAH20">
        <v>511</v>
      </c>
      <c r="DAI20">
        <v>511</v>
      </c>
      <c r="DAJ20">
        <v>511</v>
      </c>
      <c r="DAK20">
        <v>511</v>
      </c>
      <c r="DAL20">
        <v>511</v>
      </c>
      <c r="DAM20">
        <v>511</v>
      </c>
      <c r="DAN20">
        <v>511</v>
      </c>
      <c r="DAO20">
        <v>511</v>
      </c>
      <c r="DAP20">
        <v>511</v>
      </c>
      <c r="DAQ20">
        <v>511</v>
      </c>
      <c r="DAR20">
        <v>511</v>
      </c>
      <c r="DAS20">
        <v>511</v>
      </c>
      <c r="DAT20">
        <v>511</v>
      </c>
      <c r="DAU20">
        <v>511</v>
      </c>
      <c r="DAV20">
        <v>511</v>
      </c>
      <c r="DAW20">
        <v>511</v>
      </c>
      <c r="DAX20">
        <v>511</v>
      </c>
      <c r="DAY20">
        <v>511</v>
      </c>
      <c r="DAZ20">
        <v>511</v>
      </c>
      <c r="DBA20">
        <v>511</v>
      </c>
      <c r="DBB20">
        <v>511</v>
      </c>
      <c r="DBC20">
        <v>511</v>
      </c>
      <c r="DBD20">
        <v>511</v>
      </c>
      <c r="DBE20">
        <v>511</v>
      </c>
      <c r="DBF20">
        <v>511</v>
      </c>
      <c r="DBG20">
        <v>511</v>
      </c>
      <c r="DBH20">
        <v>511</v>
      </c>
      <c r="DBI20">
        <v>511</v>
      </c>
      <c r="DBJ20">
        <v>511</v>
      </c>
      <c r="DBK20">
        <v>511</v>
      </c>
      <c r="DBL20">
        <v>511</v>
      </c>
      <c r="DBM20">
        <v>511</v>
      </c>
      <c r="DBN20">
        <v>511</v>
      </c>
      <c r="DBO20">
        <v>511</v>
      </c>
      <c r="DBP20">
        <v>511</v>
      </c>
      <c r="DBQ20">
        <v>511</v>
      </c>
      <c r="DBR20">
        <v>511</v>
      </c>
      <c r="DBS20">
        <v>511</v>
      </c>
      <c r="DBT20">
        <v>511</v>
      </c>
      <c r="DBU20">
        <v>511</v>
      </c>
      <c r="DBV20">
        <v>511</v>
      </c>
      <c r="DBW20">
        <v>511</v>
      </c>
      <c r="DBX20">
        <v>511</v>
      </c>
      <c r="DBY20">
        <v>511</v>
      </c>
      <c r="DBZ20">
        <v>511</v>
      </c>
      <c r="DCA20">
        <v>511</v>
      </c>
      <c r="DCB20">
        <v>511</v>
      </c>
      <c r="DCC20">
        <v>511</v>
      </c>
      <c r="DCD20">
        <v>511</v>
      </c>
      <c r="DCE20">
        <v>511</v>
      </c>
      <c r="DCF20">
        <v>511</v>
      </c>
      <c r="DCG20">
        <v>511</v>
      </c>
      <c r="DCH20">
        <v>511</v>
      </c>
      <c r="DCI20">
        <v>511</v>
      </c>
      <c r="DCJ20">
        <v>511</v>
      </c>
      <c r="DCK20">
        <v>511</v>
      </c>
      <c r="DCL20">
        <v>511</v>
      </c>
      <c r="DCM20">
        <v>511</v>
      </c>
      <c r="DCN20">
        <v>511</v>
      </c>
      <c r="DCO20">
        <v>511</v>
      </c>
      <c r="DCP20">
        <v>511</v>
      </c>
      <c r="DCQ20">
        <v>511</v>
      </c>
      <c r="DCR20">
        <v>511</v>
      </c>
      <c r="DCS20">
        <v>511</v>
      </c>
      <c r="DCT20">
        <v>511</v>
      </c>
      <c r="DCU20">
        <v>511</v>
      </c>
      <c r="DCV20">
        <v>511</v>
      </c>
      <c r="DCW20">
        <v>511</v>
      </c>
      <c r="DCX20">
        <v>511</v>
      </c>
      <c r="DCY20">
        <v>511</v>
      </c>
      <c r="DCZ20">
        <v>511</v>
      </c>
      <c r="DDA20">
        <v>511</v>
      </c>
      <c r="DDB20">
        <v>511</v>
      </c>
      <c r="DDC20">
        <v>511</v>
      </c>
      <c r="DDD20">
        <v>511</v>
      </c>
      <c r="DDE20">
        <v>511</v>
      </c>
      <c r="DDF20">
        <v>511</v>
      </c>
      <c r="DDG20">
        <v>511</v>
      </c>
      <c r="DDH20">
        <v>511</v>
      </c>
      <c r="DDI20">
        <v>511</v>
      </c>
      <c r="DDJ20">
        <v>511</v>
      </c>
      <c r="DDK20">
        <v>511</v>
      </c>
      <c r="DDL20">
        <v>511</v>
      </c>
      <c r="DDM20">
        <v>511</v>
      </c>
      <c r="DDN20">
        <v>511</v>
      </c>
      <c r="DDO20">
        <v>511</v>
      </c>
      <c r="DDP20">
        <v>511</v>
      </c>
      <c r="DDQ20">
        <v>511</v>
      </c>
      <c r="DDR20">
        <v>511</v>
      </c>
      <c r="DDS20">
        <v>511</v>
      </c>
      <c r="DDT20">
        <v>511</v>
      </c>
      <c r="DDU20">
        <v>511</v>
      </c>
      <c r="DDV20">
        <v>511</v>
      </c>
      <c r="DDW20">
        <v>511</v>
      </c>
      <c r="DDX20">
        <v>511</v>
      </c>
      <c r="DDY20">
        <v>511</v>
      </c>
      <c r="DDZ20">
        <v>511</v>
      </c>
      <c r="DEA20">
        <v>511</v>
      </c>
      <c r="DEB20">
        <v>511</v>
      </c>
      <c r="DEC20">
        <v>511</v>
      </c>
      <c r="DED20">
        <v>511</v>
      </c>
      <c r="DEE20">
        <v>511</v>
      </c>
      <c r="DEF20">
        <v>511</v>
      </c>
      <c r="DEG20">
        <v>511</v>
      </c>
      <c r="DEH20">
        <v>511</v>
      </c>
      <c r="DEI20">
        <v>511</v>
      </c>
      <c r="DEJ20">
        <v>511</v>
      </c>
      <c r="DEK20">
        <v>511</v>
      </c>
      <c r="DEL20">
        <v>511</v>
      </c>
      <c r="DEM20">
        <v>511</v>
      </c>
      <c r="DEN20">
        <v>511</v>
      </c>
      <c r="DEO20">
        <v>511</v>
      </c>
      <c r="DEP20">
        <v>511</v>
      </c>
      <c r="DEQ20">
        <v>511</v>
      </c>
      <c r="DER20">
        <v>511</v>
      </c>
      <c r="DES20">
        <v>511</v>
      </c>
      <c r="DET20">
        <v>511</v>
      </c>
      <c r="DEU20">
        <v>511</v>
      </c>
      <c r="DEV20">
        <v>511</v>
      </c>
      <c r="DEW20">
        <v>511</v>
      </c>
      <c r="DEX20">
        <v>511</v>
      </c>
      <c r="DEY20">
        <v>511</v>
      </c>
      <c r="DEZ20">
        <v>511</v>
      </c>
      <c r="DFA20">
        <v>511</v>
      </c>
      <c r="DFB20">
        <v>511</v>
      </c>
      <c r="DFC20">
        <v>511</v>
      </c>
      <c r="DFD20">
        <v>511</v>
      </c>
      <c r="DFE20">
        <v>511</v>
      </c>
      <c r="DFF20">
        <v>511</v>
      </c>
      <c r="DFG20">
        <v>511</v>
      </c>
      <c r="DFH20">
        <v>511</v>
      </c>
      <c r="DFI20">
        <v>511</v>
      </c>
      <c r="DFJ20">
        <v>511</v>
      </c>
      <c r="DFK20">
        <v>511</v>
      </c>
      <c r="DFL20">
        <v>511</v>
      </c>
      <c r="DFM20">
        <v>511</v>
      </c>
      <c r="DFN20">
        <v>511</v>
      </c>
      <c r="DFO20">
        <v>511</v>
      </c>
      <c r="DFP20">
        <v>511</v>
      </c>
      <c r="DFQ20">
        <v>511</v>
      </c>
      <c r="DFR20">
        <v>511</v>
      </c>
      <c r="DFS20">
        <v>511</v>
      </c>
      <c r="DFT20">
        <v>511</v>
      </c>
      <c r="DFU20">
        <v>511</v>
      </c>
      <c r="DFV20">
        <v>511</v>
      </c>
      <c r="DFW20">
        <v>511</v>
      </c>
      <c r="DFX20">
        <v>511</v>
      </c>
      <c r="DFY20">
        <v>511</v>
      </c>
      <c r="DFZ20">
        <v>511</v>
      </c>
      <c r="DGA20">
        <v>511</v>
      </c>
      <c r="DGB20">
        <v>511</v>
      </c>
      <c r="DGC20">
        <v>511</v>
      </c>
      <c r="DGD20">
        <v>511</v>
      </c>
      <c r="DGE20">
        <v>511</v>
      </c>
      <c r="DGF20">
        <v>511</v>
      </c>
      <c r="DGG20">
        <v>511</v>
      </c>
      <c r="DGH20">
        <v>511</v>
      </c>
      <c r="DGI20">
        <v>511</v>
      </c>
      <c r="DGJ20">
        <v>511</v>
      </c>
      <c r="DGK20">
        <v>511</v>
      </c>
      <c r="DGL20">
        <v>511</v>
      </c>
      <c r="DGM20">
        <v>511</v>
      </c>
      <c r="DGN20">
        <v>511</v>
      </c>
      <c r="DGO20">
        <v>511</v>
      </c>
      <c r="DGP20">
        <v>511</v>
      </c>
      <c r="DGQ20">
        <v>511</v>
      </c>
      <c r="DGR20">
        <v>511</v>
      </c>
      <c r="DGS20">
        <v>511</v>
      </c>
      <c r="DGT20">
        <v>511</v>
      </c>
      <c r="DGU20">
        <v>511</v>
      </c>
      <c r="DGV20">
        <v>511</v>
      </c>
      <c r="DGW20">
        <v>511</v>
      </c>
      <c r="DGX20">
        <v>511</v>
      </c>
      <c r="DGY20">
        <v>511</v>
      </c>
      <c r="DGZ20">
        <v>511</v>
      </c>
      <c r="DHA20">
        <v>511</v>
      </c>
      <c r="DHB20">
        <v>511</v>
      </c>
      <c r="DHC20">
        <v>511</v>
      </c>
      <c r="DHD20">
        <v>511</v>
      </c>
      <c r="DHE20">
        <v>511</v>
      </c>
      <c r="DHF20">
        <v>511</v>
      </c>
      <c r="DHG20">
        <v>511</v>
      </c>
      <c r="DHH20">
        <v>511</v>
      </c>
      <c r="DHI20">
        <v>511</v>
      </c>
      <c r="DHJ20">
        <v>511</v>
      </c>
      <c r="DHK20">
        <v>511</v>
      </c>
      <c r="DHL20">
        <v>511</v>
      </c>
      <c r="DHM20">
        <v>511</v>
      </c>
      <c r="DHN20">
        <v>511</v>
      </c>
      <c r="DHO20">
        <v>511</v>
      </c>
      <c r="DHP20">
        <v>512</v>
      </c>
      <c r="DHQ20">
        <v>511</v>
      </c>
      <c r="DHR20">
        <v>511</v>
      </c>
      <c r="DHS20">
        <v>511</v>
      </c>
      <c r="DHT20">
        <v>511</v>
      </c>
      <c r="DHU20">
        <v>511</v>
      </c>
      <c r="DHV20">
        <v>511</v>
      </c>
      <c r="DHW20">
        <v>511</v>
      </c>
      <c r="DHX20">
        <v>511</v>
      </c>
      <c r="DHY20">
        <v>511</v>
      </c>
      <c r="DHZ20">
        <v>511</v>
      </c>
      <c r="DIA20">
        <v>511</v>
      </c>
      <c r="DIB20">
        <v>511</v>
      </c>
      <c r="DIC20">
        <v>511</v>
      </c>
      <c r="DID20">
        <v>511</v>
      </c>
      <c r="DIE20">
        <v>511</v>
      </c>
      <c r="DIF20">
        <v>511</v>
      </c>
      <c r="DIG20">
        <v>512</v>
      </c>
      <c r="DIH20">
        <v>511</v>
      </c>
      <c r="DII20">
        <v>511</v>
      </c>
      <c r="DIJ20">
        <v>511</v>
      </c>
      <c r="DIK20">
        <v>511</v>
      </c>
      <c r="DIL20">
        <v>511</v>
      </c>
      <c r="DIM20">
        <v>511</v>
      </c>
      <c r="DIN20">
        <v>511</v>
      </c>
      <c r="DIO20">
        <v>511</v>
      </c>
      <c r="DIP20">
        <v>511</v>
      </c>
      <c r="DIQ20">
        <v>511</v>
      </c>
      <c r="DIR20">
        <v>511</v>
      </c>
      <c r="DIS20">
        <v>511</v>
      </c>
      <c r="DIT20">
        <v>511</v>
      </c>
      <c r="DIU20">
        <v>511</v>
      </c>
      <c r="DIV20">
        <v>511</v>
      </c>
      <c r="DIW20">
        <v>511</v>
      </c>
      <c r="DIX20">
        <v>511</v>
      </c>
      <c r="DIY20">
        <v>511</v>
      </c>
      <c r="DIZ20">
        <v>511</v>
      </c>
      <c r="DJA20">
        <v>511</v>
      </c>
      <c r="DJB20">
        <v>511</v>
      </c>
      <c r="DJC20">
        <v>511</v>
      </c>
      <c r="DJD20">
        <v>511</v>
      </c>
      <c r="DJE20">
        <v>511</v>
      </c>
      <c r="DJF20">
        <v>511</v>
      </c>
      <c r="DJG20">
        <v>511</v>
      </c>
      <c r="DJH20">
        <v>511</v>
      </c>
      <c r="DJI20">
        <v>511</v>
      </c>
      <c r="DJJ20">
        <v>511</v>
      </c>
      <c r="DJK20">
        <v>511</v>
      </c>
      <c r="DJL20">
        <v>511</v>
      </c>
      <c r="DJM20">
        <v>512</v>
      </c>
      <c r="DJN20">
        <v>512</v>
      </c>
      <c r="DJO20">
        <v>512</v>
      </c>
      <c r="DJP20">
        <v>512</v>
      </c>
      <c r="DJQ20">
        <v>512</v>
      </c>
      <c r="DJR20">
        <v>512</v>
      </c>
      <c r="DJS20">
        <v>512</v>
      </c>
      <c r="DJT20">
        <v>512</v>
      </c>
      <c r="DJU20">
        <v>512</v>
      </c>
      <c r="DJV20">
        <v>512</v>
      </c>
      <c r="DJW20">
        <v>512</v>
      </c>
      <c r="DJX20">
        <v>512</v>
      </c>
      <c r="DJY20">
        <v>512</v>
      </c>
      <c r="DJZ20">
        <v>512</v>
      </c>
      <c r="DKA20">
        <v>512</v>
      </c>
      <c r="DKB20">
        <v>512</v>
      </c>
      <c r="DKC20">
        <v>512</v>
      </c>
      <c r="DKD20">
        <v>512</v>
      </c>
      <c r="DKE20">
        <v>512</v>
      </c>
      <c r="DKF20">
        <v>512</v>
      </c>
      <c r="DKG20">
        <v>512</v>
      </c>
      <c r="DKH20">
        <v>512</v>
      </c>
      <c r="DKI20">
        <v>512</v>
      </c>
      <c r="DKJ20">
        <v>512</v>
      </c>
      <c r="DKK20">
        <v>512</v>
      </c>
      <c r="DKL20">
        <v>512</v>
      </c>
      <c r="DKM20">
        <v>512</v>
      </c>
      <c r="DKN20">
        <v>512</v>
      </c>
      <c r="DKO20">
        <v>512</v>
      </c>
      <c r="DKP20">
        <v>512</v>
      </c>
      <c r="DKQ20">
        <v>512</v>
      </c>
      <c r="DKR20">
        <v>512</v>
      </c>
      <c r="DKS20">
        <v>512</v>
      </c>
      <c r="DKT20">
        <v>512</v>
      </c>
      <c r="DKU20">
        <v>512</v>
      </c>
      <c r="DKV20">
        <v>512</v>
      </c>
      <c r="DKW20">
        <v>512</v>
      </c>
      <c r="DKX20">
        <v>512</v>
      </c>
      <c r="DKY20">
        <v>512</v>
      </c>
      <c r="DKZ20">
        <v>512</v>
      </c>
      <c r="DLA20">
        <v>512</v>
      </c>
      <c r="DLB20">
        <v>512</v>
      </c>
      <c r="DLC20">
        <v>512</v>
      </c>
      <c r="DLD20">
        <v>512</v>
      </c>
      <c r="DLE20">
        <v>512</v>
      </c>
      <c r="DLF20">
        <v>512</v>
      </c>
      <c r="DLG20">
        <v>512</v>
      </c>
      <c r="DLH20">
        <v>512</v>
      </c>
      <c r="DLI20">
        <v>512</v>
      </c>
      <c r="DLJ20">
        <v>512</v>
      </c>
      <c r="DLK20">
        <v>512</v>
      </c>
      <c r="DLL20">
        <v>514</v>
      </c>
      <c r="DLM20">
        <v>512</v>
      </c>
      <c r="DLN20">
        <v>512</v>
      </c>
      <c r="DLO20">
        <v>512</v>
      </c>
      <c r="DLP20">
        <v>512</v>
      </c>
      <c r="DLQ20">
        <v>512</v>
      </c>
      <c r="DLR20">
        <v>512</v>
      </c>
      <c r="DLS20">
        <v>512</v>
      </c>
      <c r="DLT20">
        <v>512</v>
      </c>
      <c r="DLU20">
        <v>512</v>
      </c>
      <c r="DLV20">
        <v>512</v>
      </c>
      <c r="DLW20">
        <v>512</v>
      </c>
      <c r="DLX20">
        <v>512</v>
      </c>
      <c r="DLY20">
        <v>512</v>
      </c>
      <c r="DLZ20">
        <v>512</v>
      </c>
      <c r="DMA20">
        <v>512</v>
      </c>
      <c r="DMB20">
        <v>512</v>
      </c>
      <c r="DMC20">
        <v>512</v>
      </c>
      <c r="DMD20">
        <v>512</v>
      </c>
      <c r="DME20">
        <v>512</v>
      </c>
      <c r="DMF20">
        <v>512</v>
      </c>
      <c r="DMG20">
        <v>512</v>
      </c>
      <c r="DMH20">
        <v>512</v>
      </c>
      <c r="DMI20">
        <v>512</v>
      </c>
      <c r="DMJ20">
        <v>512</v>
      </c>
      <c r="DMK20">
        <v>512</v>
      </c>
      <c r="DML20">
        <v>512</v>
      </c>
      <c r="DMM20">
        <v>512</v>
      </c>
      <c r="DMN20">
        <v>512</v>
      </c>
      <c r="DMO20">
        <v>512</v>
      </c>
      <c r="DMP20">
        <v>512</v>
      </c>
      <c r="DMQ20">
        <v>512</v>
      </c>
      <c r="DMR20">
        <v>512</v>
      </c>
      <c r="DMS20">
        <v>512</v>
      </c>
      <c r="DMT20">
        <v>512</v>
      </c>
      <c r="DMU20">
        <v>512</v>
      </c>
      <c r="DMV20">
        <v>512</v>
      </c>
      <c r="DMW20">
        <v>512</v>
      </c>
      <c r="DMX20">
        <v>512</v>
      </c>
      <c r="DMY20">
        <v>512</v>
      </c>
      <c r="DMZ20">
        <v>512</v>
      </c>
      <c r="DNA20">
        <v>512</v>
      </c>
      <c r="DNB20">
        <v>512</v>
      </c>
      <c r="DNC20">
        <v>512</v>
      </c>
      <c r="DND20">
        <v>512</v>
      </c>
      <c r="DNE20">
        <v>512</v>
      </c>
      <c r="DNF20">
        <v>512</v>
      </c>
      <c r="DNG20">
        <v>512</v>
      </c>
      <c r="DNH20">
        <v>512</v>
      </c>
      <c r="DNI20">
        <v>482</v>
      </c>
      <c r="DNJ20">
        <v>514</v>
      </c>
      <c r="DNK20">
        <v>481</v>
      </c>
      <c r="DNL20">
        <v>481</v>
      </c>
      <c r="DNM20">
        <v>516</v>
      </c>
      <c r="DNN20">
        <v>481</v>
      </c>
      <c r="DNO20">
        <v>481</v>
      </c>
      <c r="DNP20">
        <v>481</v>
      </c>
      <c r="DNQ20">
        <v>481</v>
      </c>
      <c r="DNR20">
        <v>481</v>
      </c>
      <c r="DNS20">
        <v>481</v>
      </c>
      <c r="DNT20">
        <v>481</v>
      </c>
      <c r="DNU20">
        <v>481</v>
      </c>
      <c r="DNV20">
        <v>481</v>
      </c>
      <c r="DNW20">
        <v>481</v>
      </c>
      <c r="DNX20">
        <v>481</v>
      </c>
      <c r="DNY20">
        <v>481</v>
      </c>
      <c r="DNZ20">
        <v>481</v>
      </c>
      <c r="DOA20">
        <v>481</v>
      </c>
      <c r="DOB20">
        <v>481</v>
      </c>
      <c r="DOC20">
        <v>481</v>
      </c>
      <c r="DOD20">
        <v>481</v>
      </c>
      <c r="DOE20">
        <v>481</v>
      </c>
      <c r="DOF20">
        <v>481</v>
      </c>
      <c r="DOG20">
        <v>481</v>
      </c>
      <c r="DOH20">
        <v>481</v>
      </c>
      <c r="DOI20">
        <v>481</v>
      </c>
      <c r="DOJ20">
        <v>481</v>
      </c>
      <c r="DOK20">
        <v>481</v>
      </c>
      <c r="DOL20">
        <v>481</v>
      </c>
      <c r="DOM20">
        <v>481</v>
      </c>
      <c r="DON20">
        <v>481</v>
      </c>
      <c r="DOO20">
        <v>481</v>
      </c>
      <c r="DOP20">
        <v>481</v>
      </c>
      <c r="DOQ20">
        <v>481</v>
      </c>
      <c r="DOR20">
        <v>481</v>
      </c>
      <c r="DOS20">
        <v>481</v>
      </c>
      <c r="DOT20">
        <v>481</v>
      </c>
      <c r="DOU20">
        <v>481</v>
      </c>
      <c r="DOV20">
        <v>481</v>
      </c>
      <c r="DOW20">
        <v>481</v>
      </c>
      <c r="DOX20">
        <v>481</v>
      </c>
      <c r="DOY20">
        <v>481</v>
      </c>
      <c r="DOZ20">
        <v>481</v>
      </c>
      <c r="DPA20">
        <v>481</v>
      </c>
      <c r="DPB20">
        <v>481</v>
      </c>
      <c r="DPC20">
        <v>481</v>
      </c>
      <c r="DPD20">
        <v>481</v>
      </c>
      <c r="DPE20">
        <v>481</v>
      </c>
      <c r="DPF20">
        <v>481</v>
      </c>
      <c r="DPG20">
        <v>481</v>
      </c>
      <c r="DPH20">
        <v>483</v>
      </c>
      <c r="DPI20">
        <v>482</v>
      </c>
      <c r="DPJ20">
        <v>482</v>
      </c>
      <c r="DPK20">
        <v>482</v>
      </c>
      <c r="DPL20">
        <v>483</v>
      </c>
      <c r="DPM20">
        <v>482</v>
      </c>
      <c r="DPN20">
        <v>482</v>
      </c>
      <c r="DPO20">
        <v>482</v>
      </c>
      <c r="DPP20">
        <v>482</v>
      </c>
      <c r="DPQ20">
        <v>482</v>
      </c>
      <c r="DPR20">
        <v>482</v>
      </c>
      <c r="DPS20">
        <v>482</v>
      </c>
      <c r="DPT20">
        <v>482</v>
      </c>
      <c r="DPU20">
        <v>482</v>
      </c>
      <c r="DPV20">
        <v>482</v>
      </c>
      <c r="DPW20">
        <v>482</v>
      </c>
      <c r="DPX20">
        <v>482</v>
      </c>
      <c r="DPY20">
        <v>482</v>
      </c>
      <c r="DPZ20">
        <v>482</v>
      </c>
      <c r="DQA20">
        <v>482</v>
      </c>
      <c r="DQB20">
        <v>482</v>
      </c>
      <c r="DQC20">
        <v>482</v>
      </c>
      <c r="DQD20">
        <v>482</v>
      </c>
      <c r="DQE20">
        <v>482</v>
      </c>
      <c r="DQF20">
        <v>482</v>
      </c>
      <c r="DQG20">
        <v>482</v>
      </c>
      <c r="DQH20">
        <v>482</v>
      </c>
      <c r="DQI20">
        <v>482</v>
      </c>
      <c r="DQJ20">
        <v>482</v>
      </c>
      <c r="DQK20">
        <v>482</v>
      </c>
      <c r="DQL20">
        <v>482</v>
      </c>
      <c r="DQM20">
        <v>482</v>
      </c>
      <c r="DQN20">
        <v>482</v>
      </c>
      <c r="DQO20">
        <v>482</v>
      </c>
      <c r="DQP20">
        <v>482</v>
      </c>
      <c r="DQQ20">
        <v>482</v>
      </c>
      <c r="DQR20">
        <v>482</v>
      </c>
      <c r="DQS20">
        <v>482</v>
      </c>
      <c r="DQT20">
        <v>482</v>
      </c>
      <c r="DQU20">
        <v>482</v>
      </c>
      <c r="DQV20">
        <v>482</v>
      </c>
      <c r="DQW20">
        <v>482</v>
      </c>
      <c r="DQX20">
        <v>482</v>
      </c>
      <c r="DQY20">
        <v>482</v>
      </c>
      <c r="DQZ20">
        <v>482</v>
      </c>
      <c r="DRA20">
        <v>482</v>
      </c>
      <c r="DRB20">
        <v>482</v>
      </c>
      <c r="DRC20">
        <v>482</v>
      </c>
      <c r="DRD20">
        <v>482</v>
      </c>
      <c r="DRE20">
        <v>483</v>
      </c>
      <c r="DRF20">
        <v>483</v>
      </c>
      <c r="DRG20">
        <v>483</v>
      </c>
      <c r="DRH20">
        <v>483</v>
      </c>
      <c r="DRI20">
        <v>483</v>
      </c>
      <c r="DRJ20">
        <v>483</v>
      </c>
      <c r="DRK20">
        <v>483</v>
      </c>
      <c r="DRL20">
        <v>483</v>
      </c>
      <c r="DRM20">
        <v>483</v>
      </c>
      <c r="DRN20">
        <v>483</v>
      </c>
      <c r="DRO20">
        <v>483</v>
      </c>
      <c r="DRP20">
        <v>483</v>
      </c>
      <c r="DRQ20">
        <v>483</v>
      </c>
      <c r="DRR20">
        <v>483</v>
      </c>
      <c r="DRS20">
        <v>483</v>
      </c>
      <c r="DRT20">
        <v>483</v>
      </c>
      <c r="DRU20">
        <v>483</v>
      </c>
      <c r="DRV20">
        <v>483</v>
      </c>
      <c r="DRW20">
        <v>483</v>
      </c>
      <c r="DRX20">
        <v>483</v>
      </c>
      <c r="DRY20">
        <v>483</v>
      </c>
      <c r="DRZ20">
        <v>483</v>
      </c>
      <c r="DSA20">
        <v>483</v>
      </c>
      <c r="DSB20">
        <v>483</v>
      </c>
      <c r="DSC20">
        <v>483</v>
      </c>
      <c r="DSD20">
        <v>483</v>
      </c>
      <c r="DSE20">
        <v>483</v>
      </c>
      <c r="DSF20">
        <v>483</v>
      </c>
      <c r="DSG20">
        <v>483</v>
      </c>
      <c r="DSH20">
        <v>483</v>
      </c>
      <c r="DSI20">
        <v>483</v>
      </c>
      <c r="DSJ20">
        <v>483</v>
      </c>
      <c r="DSK20">
        <v>483</v>
      </c>
      <c r="DSL20">
        <v>483</v>
      </c>
      <c r="DSM20">
        <v>483</v>
      </c>
      <c r="DSN20">
        <v>483</v>
      </c>
      <c r="DSO20">
        <v>483</v>
      </c>
      <c r="DSP20">
        <v>483</v>
      </c>
      <c r="DSQ20">
        <v>483</v>
      </c>
      <c r="DSR20">
        <v>483</v>
      </c>
      <c r="DSS20">
        <v>483</v>
      </c>
      <c r="DST20">
        <v>483</v>
      </c>
      <c r="DSU20">
        <v>483</v>
      </c>
      <c r="DSV20">
        <v>483</v>
      </c>
      <c r="DSW20">
        <v>483</v>
      </c>
      <c r="DSX20">
        <v>483</v>
      </c>
      <c r="DSY20">
        <v>483</v>
      </c>
      <c r="DSZ20">
        <v>483</v>
      </c>
      <c r="DTA20">
        <v>483</v>
      </c>
      <c r="DTB20">
        <v>483</v>
      </c>
      <c r="DTC20">
        <v>483</v>
      </c>
      <c r="DTD20">
        <v>484</v>
      </c>
      <c r="DTE20">
        <v>483</v>
      </c>
      <c r="DTF20">
        <v>483</v>
      </c>
      <c r="DTG20">
        <v>484</v>
      </c>
      <c r="DTH20">
        <v>483</v>
      </c>
      <c r="DTI20">
        <v>484</v>
      </c>
      <c r="DTJ20">
        <v>484</v>
      </c>
      <c r="DTK20">
        <v>483</v>
      </c>
      <c r="DTL20">
        <v>484</v>
      </c>
      <c r="DTM20">
        <v>484</v>
      </c>
      <c r="DTN20">
        <v>483</v>
      </c>
      <c r="DTO20">
        <v>484</v>
      </c>
      <c r="DTP20">
        <v>483</v>
      </c>
      <c r="DTQ20">
        <v>483</v>
      </c>
      <c r="DTR20">
        <v>484</v>
      </c>
      <c r="DTS20">
        <v>484</v>
      </c>
      <c r="DTT20">
        <v>484</v>
      </c>
      <c r="DTU20">
        <v>483</v>
      </c>
      <c r="DTV20">
        <v>483</v>
      </c>
      <c r="DTW20">
        <v>483</v>
      </c>
      <c r="DTX20">
        <v>484</v>
      </c>
      <c r="DTY20">
        <v>484</v>
      </c>
      <c r="DTZ20">
        <v>484</v>
      </c>
      <c r="DUA20">
        <v>483</v>
      </c>
      <c r="DUB20">
        <v>484</v>
      </c>
      <c r="DUC20">
        <v>484</v>
      </c>
      <c r="DUD20">
        <v>484</v>
      </c>
      <c r="DUE20">
        <v>483</v>
      </c>
      <c r="DUF20">
        <v>484</v>
      </c>
      <c r="DUG20">
        <v>484</v>
      </c>
      <c r="DUH20">
        <v>484</v>
      </c>
      <c r="DUI20">
        <v>484</v>
      </c>
      <c r="DUJ20">
        <v>484</v>
      </c>
      <c r="DUK20">
        <v>484</v>
      </c>
      <c r="DUL20">
        <v>484</v>
      </c>
      <c r="DUM20">
        <v>484</v>
      </c>
      <c r="DUN20">
        <v>484</v>
      </c>
      <c r="DUO20">
        <v>484</v>
      </c>
      <c r="DUP20">
        <v>484</v>
      </c>
      <c r="DUQ20">
        <v>484</v>
      </c>
      <c r="DUR20">
        <v>484</v>
      </c>
      <c r="DUS20">
        <v>484</v>
      </c>
      <c r="DUT20">
        <v>483</v>
      </c>
      <c r="DUU20">
        <v>483</v>
      </c>
      <c r="DUV20">
        <v>483</v>
      </c>
      <c r="DUW20">
        <v>483</v>
      </c>
      <c r="DUX20">
        <v>484</v>
      </c>
      <c r="DUY20">
        <v>483</v>
      </c>
      <c r="DUZ20">
        <v>484</v>
      </c>
      <c r="DVA20">
        <v>484</v>
      </c>
      <c r="DVB20">
        <v>484</v>
      </c>
      <c r="DVC20">
        <v>484</v>
      </c>
      <c r="DVD20">
        <v>484</v>
      </c>
      <c r="DVE20">
        <v>484</v>
      </c>
      <c r="DVF20">
        <v>484</v>
      </c>
      <c r="DVG20">
        <v>484</v>
      </c>
      <c r="DVH20">
        <v>484</v>
      </c>
      <c r="DVI20">
        <v>484</v>
      </c>
      <c r="DVJ20">
        <v>484</v>
      </c>
      <c r="DVK20">
        <v>484</v>
      </c>
      <c r="DVL20">
        <v>484</v>
      </c>
      <c r="DVM20">
        <v>484</v>
      </c>
      <c r="DVN20">
        <v>484</v>
      </c>
      <c r="DVO20">
        <v>484</v>
      </c>
      <c r="DVP20">
        <v>484</v>
      </c>
      <c r="DVQ20">
        <v>484</v>
      </c>
      <c r="DVR20">
        <v>484</v>
      </c>
      <c r="DVS20">
        <v>484</v>
      </c>
      <c r="DVT20">
        <v>484</v>
      </c>
      <c r="DVU20">
        <v>484</v>
      </c>
      <c r="DVV20">
        <v>484</v>
      </c>
      <c r="DVW20">
        <v>484</v>
      </c>
      <c r="DVX20">
        <v>484</v>
      </c>
      <c r="DVY20">
        <v>484</v>
      </c>
      <c r="DVZ20">
        <v>484</v>
      </c>
      <c r="DWA20">
        <v>484</v>
      </c>
      <c r="DWB20">
        <v>484</v>
      </c>
      <c r="DWC20">
        <v>484</v>
      </c>
      <c r="DWD20">
        <v>484</v>
      </c>
      <c r="DWE20">
        <v>484</v>
      </c>
      <c r="DWF20">
        <v>484</v>
      </c>
      <c r="DWG20">
        <v>484</v>
      </c>
      <c r="DWH20">
        <v>484</v>
      </c>
      <c r="DWI20">
        <v>484</v>
      </c>
      <c r="DWJ20">
        <v>484</v>
      </c>
      <c r="DWK20">
        <v>484</v>
      </c>
      <c r="DWL20">
        <v>484</v>
      </c>
      <c r="DWM20">
        <v>484</v>
      </c>
      <c r="DWN20">
        <v>484</v>
      </c>
      <c r="DWO20">
        <v>484</v>
      </c>
      <c r="DWP20">
        <v>484</v>
      </c>
      <c r="DWQ20">
        <v>484</v>
      </c>
      <c r="DWR20">
        <v>484</v>
      </c>
      <c r="DWS20">
        <v>484</v>
      </c>
      <c r="DWT20">
        <v>484</v>
      </c>
      <c r="DWU20">
        <v>484</v>
      </c>
      <c r="DWV20">
        <v>484</v>
      </c>
      <c r="DWW20">
        <v>484</v>
      </c>
      <c r="DWX20">
        <v>484</v>
      </c>
      <c r="DWY20">
        <v>484</v>
      </c>
      <c r="DWZ20">
        <v>485</v>
      </c>
      <c r="DXA20">
        <v>484</v>
      </c>
      <c r="DXB20">
        <v>484</v>
      </c>
      <c r="DXC20">
        <v>484</v>
      </c>
      <c r="DXD20">
        <v>484</v>
      </c>
      <c r="DXE20">
        <v>484</v>
      </c>
      <c r="DXF20">
        <v>484</v>
      </c>
      <c r="DXG20">
        <v>484</v>
      </c>
      <c r="DXH20">
        <v>484</v>
      </c>
      <c r="DXI20">
        <v>484</v>
      </c>
      <c r="DXJ20">
        <v>484</v>
      </c>
      <c r="DXK20">
        <v>484</v>
      </c>
      <c r="DXL20">
        <v>484</v>
      </c>
      <c r="DXM20">
        <v>484</v>
      </c>
      <c r="DXN20">
        <v>484</v>
      </c>
      <c r="DXO20">
        <v>484</v>
      </c>
      <c r="DXP20">
        <v>484</v>
      </c>
      <c r="DXQ20">
        <v>484</v>
      </c>
      <c r="DXR20">
        <v>484</v>
      </c>
      <c r="DXS20">
        <v>484</v>
      </c>
      <c r="DXT20">
        <v>484</v>
      </c>
      <c r="DXU20">
        <v>484</v>
      </c>
      <c r="DXV20">
        <v>484</v>
      </c>
      <c r="DXW20">
        <v>484</v>
      </c>
      <c r="DXX20">
        <v>484</v>
      </c>
      <c r="DXY20">
        <v>484</v>
      </c>
      <c r="DXZ20">
        <v>484</v>
      </c>
      <c r="DYA20">
        <v>484</v>
      </c>
      <c r="DYB20">
        <v>484</v>
      </c>
      <c r="DYC20">
        <v>484</v>
      </c>
      <c r="DYD20">
        <v>484</v>
      </c>
      <c r="DYE20">
        <v>484</v>
      </c>
      <c r="DYF20">
        <v>484</v>
      </c>
      <c r="DYG20">
        <v>484</v>
      </c>
      <c r="DYH20">
        <v>484</v>
      </c>
      <c r="DYI20">
        <v>484</v>
      </c>
      <c r="DYJ20">
        <v>484</v>
      </c>
      <c r="DYK20">
        <v>484</v>
      </c>
      <c r="DYL20">
        <v>484</v>
      </c>
      <c r="DYM20">
        <v>484</v>
      </c>
      <c r="DYN20">
        <v>484</v>
      </c>
      <c r="DYO20">
        <v>484</v>
      </c>
      <c r="DYP20">
        <v>484</v>
      </c>
      <c r="DYQ20">
        <v>484</v>
      </c>
      <c r="DYR20">
        <v>484</v>
      </c>
      <c r="DYS20">
        <v>484</v>
      </c>
      <c r="DYT20">
        <v>484</v>
      </c>
      <c r="DYU20">
        <v>484</v>
      </c>
      <c r="DYV20">
        <v>484</v>
      </c>
      <c r="DYW20">
        <v>485</v>
      </c>
      <c r="DYX20">
        <v>484</v>
      </c>
      <c r="DYY20">
        <v>485</v>
      </c>
      <c r="DYZ20">
        <v>485</v>
      </c>
      <c r="DZA20">
        <v>485</v>
      </c>
      <c r="DZB20">
        <v>485</v>
      </c>
      <c r="DZC20">
        <v>485</v>
      </c>
      <c r="DZD20">
        <v>485</v>
      </c>
      <c r="DZE20">
        <v>485</v>
      </c>
      <c r="DZF20">
        <v>485</v>
      </c>
      <c r="DZG20">
        <v>485</v>
      </c>
      <c r="DZH20">
        <v>485</v>
      </c>
      <c r="DZI20">
        <v>485</v>
      </c>
      <c r="DZJ20">
        <v>485</v>
      </c>
      <c r="DZK20">
        <v>485</v>
      </c>
      <c r="DZL20">
        <v>485</v>
      </c>
      <c r="DZM20">
        <v>485</v>
      </c>
      <c r="DZN20">
        <v>485</v>
      </c>
      <c r="DZO20">
        <v>485</v>
      </c>
      <c r="DZP20">
        <v>485</v>
      </c>
      <c r="DZQ20">
        <v>485</v>
      </c>
      <c r="DZR20">
        <v>485</v>
      </c>
      <c r="DZS20">
        <v>485</v>
      </c>
      <c r="DZT20">
        <v>485</v>
      </c>
      <c r="DZU20">
        <v>485</v>
      </c>
      <c r="DZV20">
        <v>485</v>
      </c>
      <c r="DZW20">
        <v>485</v>
      </c>
      <c r="DZX20">
        <v>485</v>
      </c>
      <c r="DZY20">
        <v>485</v>
      </c>
      <c r="DZZ20">
        <v>485</v>
      </c>
      <c r="EAA20">
        <v>485</v>
      </c>
      <c r="EAB20">
        <v>485</v>
      </c>
      <c r="EAC20">
        <v>485</v>
      </c>
      <c r="EAD20">
        <v>485</v>
      </c>
      <c r="EAE20">
        <v>485</v>
      </c>
      <c r="EAF20">
        <v>485</v>
      </c>
      <c r="EAG20">
        <v>485</v>
      </c>
      <c r="EAH20">
        <v>485</v>
      </c>
      <c r="EAI20">
        <v>485</v>
      </c>
      <c r="EAJ20">
        <v>485</v>
      </c>
      <c r="EAK20">
        <v>485</v>
      </c>
      <c r="EAL20">
        <v>485</v>
      </c>
      <c r="EAM20">
        <v>485</v>
      </c>
      <c r="EAN20">
        <v>485</v>
      </c>
      <c r="EAO20">
        <v>485</v>
      </c>
      <c r="EAP20">
        <v>485</v>
      </c>
      <c r="EAQ20">
        <v>485</v>
      </c>
      <c r="EAR20">
        <v>485</v>
      </c>
      <c r="EAS20">
        <v>485</v>
      </c>
      <c r="EAT20">
        <v>485</v>
      </c>
      <c r="EAU20">
        <v>485</v>
      </c>
      <c r="EAV20">
        <v>485</v>
      </c>
      <c r="EAW20">
        <v>485</v>
      </c>
      <c r="EAX20">
        <v>485</v>
      </c>
      <c r="EAY20">
        <v>485</v>
      </c>
      <c r="EAZ20">
        <v>485</v>
      </c>
      <c r="EBA20">
        <v>485</v>
      </c>
      <c r="EBB20">
        <v>485</v>
      </c>
      <c r="EBC20">
        <v>485</v>
      </c>
      <c r="EBD20">
        <v>485</v>
      </c>
      <c r="EBE20">
        <v>485</v>
      </c>
      <c r="EBF20">
        <v>485</v>
      </c>
      <c r="EBG20">
        <v>485</v>
      </c>
      <c r="EBH20">
        <v>485</v>
      </c>
      <c r="EBI20">
        <v>485</v>
      </c>
      <c r="EBJ20">
        <v>485</v>
      </c>
      <c r="EBK20">
        <v>485</v>
      </c>
      <c r="EBL20">
        <v>485</v>
      </c>
      <c r="EBM20">
        <v>485</v>
      </c>
      <c r="EBN20">
        <v>485</v>
      </c>
      <c r="EBO20">
        <v>485</v>
      </c>
      <c r="EBP20">
        <v>485</v>
      </c>
      <c r="EBQ20">
        <v>485</v>
      </c>
      <c r="EBR20">
        <v>485</v>
      </c>
      <c r="EBS20">
        <v>485</v>
      </c>
      <c r="EBT20">
        <v>485</v>
      </c>
      <c r="EBU20">
        <v>485</v>
      </c>
      <c r="EBV20">
        <v>485</v>
      </c>
      <c r="EBW20">
        <v>485</v>
      </c>
      <c r="EBX20">
        <v>485</v>
      </c>
      <c r="EBY20">
        <v>485</v>
      </c>
      <c r="EBZ20">
        <v>485</v>
      </c>
      <c r="ECA20">
        <v>485</v>
      </c>
      <c r="ECB20">
        <v>485</v>
      </c>
      <c r="ECC20">
        <v>485</v>
      </c>
      <c r="ECD20">
        <v>485</v>
      </c>
      <c r="ECE20">
        <v>485</v>
      </c>
      <c r="ECF20">
        <v>485</v>
      </c>
      <c r="ECG20">
        <v>485</v>
      </c>
      <c r="ECH20">
        <v>485</v>
      </c>
      <c r="ECI20">
        <v>485</v>
      </c>
      <c r="ECJ20">
        <v>485</v>
      </c>
      <c r="ECK20">
        <v>485</v>
      </c>
      <c r="ECL20">
        <v>485</v>
      </c>
      <c r="ECM20">
        <v>485</v>
      </c>
      <c r="ECN20">
        <v>485</v>
      </c>
      <c r="ECO20">
        <v>485</v>
      </c>
      <c r="ECP20">
        <v>485</v>
      </c>
      <c r="ECQ20">
        <v>485</v>
      </c>
      <c r="ECR20">
        <v>485</v>
      </c>
      <c r="ECS20">
        <v>486</v>
      </c>
      <c r="ECT20">
        <v>485</v>
      </c>
      <c r="ECU20">
        <v>485</v>
      </c>
      <c r="ECV20">
        <v>486</v>
      </c>
      <c r="ECW20">
        <v>486</v>
      </c>
      <c r="ECX20">
        <v>485</v>
      </c>
      <c r="ECY20">
        <v>486</v>
      </c>
      <c r="ECZ20">
        <v>486</v>
      </c>
      <c r="EDA20">
        <v>485</v>
      </c>
      <c r="EDB20">
        <v>485</v>
      </c>
      <c r="EDC20">
        <v>486</v>
      </c>
      <c r="EDD20">
        <v>485</v>
      </c>
      <c r="EDE20">
        <v>485</v>
      </c>
      <c r="EDF20">
        <v>485</v>
      </c>
      <c r="EDG20">
        <v>485</v>
      </c>
      <c r="EDH20">
        <v>485</v>
      </c>
      <c r="EDI20">
        <v>485</v>
      </c>
      <c r="EDJ20">
        <v>485</v>
      </c>
      <c r="EDK20">
        <v>485</v>
      </c>
      <c r="EDL20">
        <v>485</v>
      </c>
      <c r="EDM20">
        <v>485</v>
      </c>
      <c r="EDN20">
        <v>485</v>
      </c>
      <c r="EDO20">
        <v>486</v>
      </c>
      <c r="EDP20">
        <v>485</v>
      </c>
      <c r="EDQ20">
        <v>485</v>
      </c>
      <c r="EDR20">
        <v>485</v>
      </c>
      <c r="EDS20">
        <v>485</v>
      </c>
      <c r="EDT20">
        <v>485</v>
      </c>
      <c r="EDU20">
        <v>485</v>
      </c>
      <c r="EDV20">
        <v>485</v>
      </c>
      <c r="EDW20">
        <v>485</v>
      </c>
      <c r="EDX20">
        <v>485</v>
      </c>
      <c r="EDY20">
        <v>485</v>
      </c>
      <c r="EDZ20">
        <v>485</v>
      </c>
      <c r="EEA20">
        <v>485</v>
      </c>
      <c r="EEB20">
        <v>485</v>
      </c>
      <c r="EEC20">
        <v>485</v>
      </c>
      <c r="EED20">
        <v>485</v>
      </c>
      <c r="EEE20">
        <v>485</v>
      </c>
      <c r="EEF20">
        <v>485</v>
      </c>
      <c r="EEG20">
        <v>485</v>
      </c>
      <c r="EEH20">
        <v>485</v>
      </c>
      <c r="EEI20">
        <v>485</v>
      </c>
      <c r="EEJ20">
        <v>485</v>
      </c>
      <c r="EEK20">
        <v>485</v>
      </c>
      <c r="EEL20">
        <v>485</v>
      </c>
      <c r="EEM20">
        <v>486</v>
      </c>
      <c r="EEN20">
        <v>486</v>
      </c>
      <c r="EEO20">
        <v>485</v>
      </c>
      <c r="EEP20">
        <v>486</v>
      </c>
      <c r="EEQ20">
        <v>486</v>
      </c>
      <c r="EER20">
        <v>486</v>
      </c>
      <c r="EES20">
        <v>486</v>
      </c>
      <c r="EET20">
        <v>486</v>
      </c>
      <c r="EEU20">
        <v>486</v>
      </c>
      <c r="EEV20">
        <v>486</v>
      </c>
      <c r="EEW20">
        <v>486</v>
      </c>
      <c r="EEX20">
        <v>486</v>
      </c>
      <c r="EEY20">
        <v>486</v>
      </c>
      <c r="EEZ20">
        <v>486</v>
      </c>
      <c r="EFA20">
        <v>486</v>
      </c>
      <c r="EFB20">
        <v>486</v>
      </c>
      <c r="EFC20">
        <v>486</v>
      </c>
      <c r="EFD20">
        <v>486</v>
      </c>
      <c r="EFE20">
        <v>486</v>
      </c>
      <c r="EFF20">
        <v>486</v>
      </c>
      <c r="EFG20">
        <v>486</v>
      </c>
      <c r="EFH20">
        <v>486</v>
      </c>
      <c r="EFI20">
        <v>486</v>
      </c>
      <c r="EFJ20">
        <v>486</v>
      </c>
      <c r="EFK20">
        <v>486</v>
      </c>
      <c r="EFL20">
        <v>486</v>
      </c>
      <c r="EFM20">
        <v>486</v>
      </c>
      <c r="EFN20">
        <v>486</v>
      </c>
      <c r="EFO20">
        <v>486</v>
      </c>
      <c r="EFP20">
        <v>486</v>
      </c>
      <c r="EFQ20">
        <v>486</v>
      </c>
      <c r="EFR20">
        <v>486</v>
      </c>
      <c r="EFS20">
        <v>486</v>
      </c>
      <c r="EFT20">
        <v>486</v>
      </c>
      <c r="EFU20">
        <v>486</v>
      </c>
      <c r="EFV20">
        <v>486</v>
      </c>
      <c r="EFW20">
        <v>486</v>
      </c>
      <c r="EFX20">
        <v>486</v>
      </c>
      <c r="EFY20">
        <v>486</v>
      </c>
      <c r="EFZ20">
        <v>486</v>
      </c>
      <c r="EGA20">
        <v>486</v>
      </c>
      <c r="EGB20">
        <v>486</v>
      </c>
      <c r="EGC20">
        <v>486</v>
      </c>
      <c r="EGD20">
        <v>486</v>
      </c>
      <c r="EGE20">
        <v>486</v>
      </c>
      <c r="EGF20">
        <v>486</v>
      </c>
      <c r="EGG20">
        <v>486</v>
      </c>
      <c r="EGH20">
        <v>486</v>
      </c>
      <c r="EGI20">
        <v>486</v>
      </c>
      <c r="EGJ20">
        <v>486</v>
      </c>
      <c r="EGK20">
        <v>486</v>
      </c>
      <c r="EGL20">
        <v>486</v>
      </c>
      <c r="EGM20">
        <v>486</v>
      </c>
      <c r="EGN20">
        <v>486</v>
      </c>
      <c r="EGO20">
        <v>486</v>
      </c>
      <c r="EGP20">
        <v>486</v>
      </c>
      <c r="EGQ20">
        <v>486</v>
      </c>
      <c r="EGR20">
        <v>486</v>
      </c>
      <c r="EGS20">
        <v>486</v>
      </c>
      <c r="EGT20">
        <v>486</v>
      </c>
      <c r="EGU20">
        <v>486</v>
      </c>
      <c r="EGV20">
        <v>486</v>
      </c>
      <c r="EGW20">
        <v>486</v>
      </c>
      <c r="EGX20">
        <v>486</v>
      </c>
      <c r="EGY20">
        <v>486</v>
      </c>
      <c r="EGZ20">
        <v>486</v>
      </c>
      <c r="EHA20">
        <v>486</v>
      </c>
      <c r="EHB20">
        <v>486</v>
      </c>
      <c r="EHC20">
        <v>486</v>
      </c>
      <c r="EHD20">
        <v>486</v>
      </c>
      <c r="EHE20">
        <v>486</v>
      </c>
      <c r="EHF20">
        <v>486</v>
      </c>
      <c r="EHG20">
        <v>486</v>
      </c>
      <c r="EHH20">
        <v>486</v>
      </c>
      <c r="EHI20">
        <v>486</v>
      </c>
      <c r="EHJ20">
        <v>486</v>
      </c>
      <c r="EHK20">
        <v>486</v>
      </c>
      <c r="EHL20">
        <v>486</v>
      </c>
      <c r="EHM20">
        <v>486</v>
      </c>
      <c r="EHN20">
        <v>486</v>
      </c>
      <c r="EHO20">
        <v>486</v>
      </c>
      <c r="EHP20">
        <v>486</v>
      </c>
      <c r="EHQ20">
        <v>486</v>
      </c>
      <c r="EHR20">
        <v>486</v>
      </c>
      <c r="EHS20">
        <v>486</v>
      </c>
      <c r="EHT20">
        <v>486</v>
      </c>
      <c r="EHU20">
        <v>486</v>
      </c>
      <c r="EHV20">
        <v>486</v>
      </c>
      <c r="EHW20">
        <v>486</v>
      </c>
      <c r="EHX20">
        <v>486</v>
      </c>
      <c r="EHY20">
        <v>486</v>
      </c>
      <c r="EHZ20">
        <v>486</v>
      </c>
      <c r="EIA20">
        <v>486</v>
      </c>
      <c r="EIB20">
        <v>486</v>
      </c>
      <c r="EIC20">
        <v>486</v>
      </c>
      <c r="EID20">
        <v>486</v>
      </c>
      <c r="EIE20">
        <v>486</v>
      </c>
      <c r="EIF20">
        <v>486</v>
      </c>
      <c r="EIG20">
        <v>486</v>
      </c>
      <c r="EIH20">
        <v>486</v>
      </c>
      <c r="EII20">
        <v>486</v>
      </c>
      <c r="EIJ20">
        <v>486</v>
      </c>
      <c r="EIK20">
        <v>486</v>
      </c>
      <c r="EIL20">
        <v>486</v>
      </c>
      <c r="EIM20">
        <v>486</v>
      </c>
      <c r="EIN20">
        <v>487</v>
      </c>
      <c r="EIO20">
        <v>486</v>
      </c>
      <c r="EIP20">
        <v>486</v>
      </c>
      <c r="EIQ20">
        <v>486</v>
      </c>
      <c r="EIR20">
        <v>486</v>
      </c>
      <c r="EIS20">
        <v>486</v>
      </c>
      <c r="EIT20">
        <v>486</v>
      </c>
      <c r="EIU20">
        <v>486</v>
      </c>
      <c r="EIV20">
        <v>486</v>
      </c>
      <c r="EIW20">
        <v>486</v>
      </c>
      <c r="EIX20">
        <v>486</v>
      </c>
      <c r="EIY20">
        <v>486</v>
      </c>
      <c r="EIZ20">
        <v>486</v>
      </c>
      <c r="EJA20">
        <v>486</v>
      </c>
      <c r="EJB20">
        <v>486</v>
      </c>
      <c r="EJC20">
        <v>486</v>
      </c>
      <c r="EJD20">
        <v>487</v>
      </c>
      <c r="EJE20">
        <v>486</v>
      </c>
      <c r="EJF20">
        <v>486</v>
      </c>
      <c r="EJG20">
        <v>486</v>
      </c>
      <c r="EJH20">
        <v>486</v>
      </c>
      <c r="EJI20">
        <v>486</v>
      </c>
      <c r="EJJ20">
        <v>486</v>
      </c>
      <c r="EJK20">
        <v>486</v>
      </c>
      <c r="EJL20">
        <v>486</v>
      </c>
      <c r="EJM20">
        <v>486</v>
      </c>
      <c r="EJN20">
        <v>486</v>
      </c>
      <c r="EJO20">
        <v>486</v>
      </c>
      <c r="EJP20">
        <v>486</v>
      </c>
      <c r="EJQ20">
        <v>486</v>
      </c>
      <c r="EJR20">
        <v>486</v>
      </c>
      <c r="EJS20">
        <v>486</v>
      </c>
      <c r="EJT20">
        <v>486</v>
      </c>
      <c r="EJU20">
        <v>486</v>
      </c>
      <c r="EJV20">
        <v>486</v>
      </c>
      <c r="EJW20">
        <v>486</v>
      </c>
      <c r="EJX20">
        <v>486</v>
      </c>
      <c r="EJY20">
        <v>486</v>
      </c>
      <c r="EJZ20">
        <v>486</v>
      </c>
      <c r="EKA20">
        <v>486</v>
      </c>
      <c r="EKB20">
        <v>486</v>
      </c>
      <c r="EKC20">
        <v>486</v>
      </c>
      <c r="EKD20">
        <v>486</v>
      </c>
      <c r="EKE20">
        <v>486</v>
      </c>
      <c r="EKF20">
        <v>486</v>
      </c>
      <c r="EKG20">
        <v>486</v>
      </c>
      <c r="EKH20">
        <v>486</v>
      </c>
      <c r="EKI20">
        <v>486</v>
      </c>
      <c r="EKJ20">
        <v>486</v>
      </c>
      <c r="EKK20">
        <v>487</v>
      </c>
      <c r="EKL20">
        <v>487</v>
      </c>
      <c r="EKM20">
        <v>487</v>
      </c>
      <c r="EKN20">
        <v>487</v>
      </c>
      <c r="EKO20">
        <v>487</v>
      </c>
      <c r="EKP20">
        <v>487</v>
      </c>
      <c r="EKQ20">
        <v>487</v>
      </c>
      <c r="EKR20">
        <v>487</v>
      </c>
      <c r="EKS20">
        <v>487</v>
      </c>
      <c r="EKT20">
        <v>487</v>
      </c>
      <c r="EKU20">
        <v>487</v>
      </c>
      <c r="EKV20">
        <v>487</v>
      </c>
      <c r="EKW20">
        <v>487</v>
      </c>
      <c r="EKX20">
        <v>487</v>
      </c>
      <c r="EKY20">
        <v>487</v>
      </c>
      <c r="EKZ20">
        <v>487</v>
      </c>
      <c r="ELA20">
        <v>487</v>
      </c>
      <c r="ELB20">
        <v>487</v>
      </c>
      <c r="ELC20">
        <v>487</v>
      </c>
      <c r="ELD20">
        <v>487</v>
      </c>
      <c r="ELE20">
        <v>487</v>
      </c>
      <c r="ELF20">
        <v>487</v>
      </c>
      <c r="ELG20">
        <v>487</v>
      </c>
      <c r="ELH20">
        <v>487</v>
      </c>
      <c r="ELI20">
        <v>487</v>
      </c>
      <c r="ELJ20">
        <v>487</v>
      </c>
      <c r="ELK20">
        <v>487</v>
      </c>
      <c r="ELL20">
        <v>487</v>
      </c>
      <c r="ELM20">
        <v>487</v>
      </c>
      <c r="ELN20">
        <v>487</v>
      </c>
      <c r="ELO20">
        <v>487</v>
      </c>
      <c r="ELP20">
        <v>487</v>
      </c>
      <c r="ELQ20">
        <v>487</v>
      </c>
      <c r="ELR20">
        <v>487</v>
      </c>
      <c r="ELS20">
        <v>487</v>
      </c>
      <c r="ELT20">
        <v>487</v>
      </c>
      <c r="ELU20">
        <v>487</v>
      </c>
      <c r="ELV20">
        <v>487</v>
      </c>
      <c r="ELW20">
        <v>487</v>
      </c>
      <c r="ELX20">
        <v>487</v>
      </c>
      <c r="ELY20">
        <v>487</v>
      </c>
      <c r="ELZ20">
        <v>487</v>
      </c>
      <c r="EMA20">
        <v>487</v>
      </c>
      <c r="EMB20">
        <v>487</v>
      </c>
      <c r="EMC20">
        <v>487</v>
      </c>
      <c r="EMD20">
        <v>487</v>
      </c>
      <c r="EME20">
        <v>487</v>
      </c>
      <c r="EMF20">
        <v>487</v>
      </c>
      <c r="EMG20">
        <v>487</v>
      </c>
      <c r="EMH20">
        <v>487</v>
      </c>
      <c r="EMI20">
        <v>487</v>
      </c>
      <c r="EMJ20">
        <v>487</v>
      </c>
      <c r="EMK20">
        <v>487</v>
      </c>
      <c r="EML20">
        <v>487</v>
      </c>
      <c r="EMM20">
        <v>487</v>
      </c>
      <c r="EMN20">
        <v>487</v>
      </c>
      <c r="EMO20">
        <v>487</v>
      </c>
      <c r="EMP20">
        <v>487</v>
      </c>
      <c r="EMQ20">
        <v>487</v>
      </c>
      <c r="EMR20">
        <v>487</v>
      </c>
      <c r="EMS20">
        <v>487</v>
      </c>
      <c r="EMT20">
        <v>487</v>
      </c>
      <c r="EMU20">
        <v>487</v>
      </c>
      <c r="EMV20">
        <v>487</v>
      </c>
      <c r="EMW20">
        <v>487</v>
      </c>
      <c r="EMX20">
        <v>487</v>
      </c>
      <c r="EMY20">
        <v>487</v>
      </c>
      <c r="EMZ20">
        <v>487</v>
      </c>
      <c r="ENA20">
        <v>487</v>
      </c>
      <c r="ENB20">
        <v>487</v>
      </c>
      <c r="ENC20">
        <v>487</v>
      </c>
      <c r="END20">
        <v>487</v>
      </c>
      <c r="ENE20">
        <v>487</v>
      </c>
      <c r="ENF20">
        <v>487</v>
      </c>
      <c r="ENG20">
        <v>487</v>
      </c>
      <c r="ENH20">
        <v>487</v>
      </c>
      <c r="ENI20">
        <v>487</v>
      </c>
      <c r="ENJ20">
        <v>487</v>
      </c>
      <c r="ENK20">
        <v>487</v>
      </c>
      <c r="ENL20">
        <v>487</v>
      </c>
      <c r="ENM20">
        <v>487</v>
      </c>
      <c r="ENN20">
        <v>487</v>
      </c>
      <c r="ENO20">
        <v>487</v>
      </c>
      <c r="ENP20">
        <v>487</v>
      </c>
      <c r="ENQ20">
        <v>487</v>
      </c>
      <c r="ENR20">
        <v>487</v>
      </c>
      <c r="ENS20">
        <v>487</v>
      </c>
      <c r="ENT20">
        <v>487</v>
      </c>
      <c r="ENU20">
        <v>487</v>
      </c>
      <c r="ENV20">
        <v>487</v>
      </c>
      <c r="ENW20">
        <v>487</v>
      </c>
      <c r="ENX20">
        <v>487</v>
      </c>
      <c r="ENY20">
        <v>487</v>
      </c>
      <c r="ENZ20">
        <v>487</v>
      </c>
      <c r="EOA20">
        <v>487</v>
      </c>
      <c r="EOB20">
        <v>487</v>
      </c>
      <c r="EOC20">
        <v>487</v>
      </c>
      <c r="EOD20">
        <v>487</v>
      </c>
      <c r="EOE20">
        <v>487</v>
      </c>
      <c r="EOF20">
        <v>487</v>
      </c>
      <c r="EOG20">
        <v>487</v>
      </c>
      <c r="EOH20">
        <v>487</v>
      </c>
      <c r="EOI20">
        <v>487</v>
      </c>
      <c r="EOJ20">
        <v>487</v>
      </c>
      <c r="EOK20">
        <v>487</v>
      </c>
      <c r="EOL20">
        <v>487</v>
      </c>
      <c r="EOM20">
        <v>487</v>
      </c>
      <c r="EON20">
        <v>487</v>
      </c>
      <c r="EOO20">
        <v>487</v>
      </c>
      <c r="EOP20">
        <v>487</v>
      </c>
      <c r="EOQ20">
        <v>487</v>
      </c>
      <c r="EOR20">
        <v>487</v>
      </c>
      <c r="EOS20">
        <v>487</v>
      </c>
      <c r="EOT20">
        <v>487</v>
      </c>
      <c r="EOU20">
        <v>487</v>
      </c>
      <c r="EOV20">
        <v>487</v>
      </c>
      <c r="EOW20">
        <v>487</v>
      </c>
      <c r="EOX20">
        <v>487</v>
      </c>
      <c r="EOY20">
        <v>487</v>
      </c>
      <c r="EOZ20">
        <v>487</v>
      </c>
      <c r="EPA20">
        <v>487</v>
      </c>
      <c r="EPB20">
        <v>487</v>
      </c>
      <c r="EPC20">
        <v>487</v>
      </c>
      <c r="EPD20">
        <v>487</v>
      </c>
      <c r="EPE20">
        <v>487</v>
      </c>
      <c r="EPF20">
        <v>487</v>
      </c>
      <c r="EPG20">
        <v>487</v>
      </c>
      <c r="EPH20">
        <v>487</v>
      </c>
      <c r="EPI20">
        <v>487</v>
      </c>
      <c r="EPJ20">
        <v>487</v>
      </c>
      <c r="EPK20">
        <v>487</v>
      </c>
      <c r="EPL20">
        <v>487</v>
      </c>
      <c r="EPM20">
        <v>487</v>
      </c>
      <c r="EPN20">
        <v>487</v>
      </c>
      <c r="EPO20">
        <v>487</v>
      </c>
      <c r="EPP20">
        <v>487</v>
      </c>
      <c r="EPQ20">
        <v>487</v>
      </c>
      <c r="EPR20">
        <v>487</v>
      </c>
      <c r="EPS20">
        <v>487</v>
      </c>
      <c r="EPT20">
        <v>487</v>
      </c>
      <c r="EPU20">
        <v>487</v>
      </c>
      <c r="EPV20">
        <v>487</v>
      </c>
      <c r="EPW20">
        <v>487</v>
      </c>
      <c r="EPX20">
        <v>487</v>
      </c>
      <c r="EPY20">
        <v>487</v>
      </c>
      <c r="EPZ20">
        <v>487</v>
      </c>
      <c r="EQA20">
        <v>487</v>
      </c>
      <c r="EQB20">
        <v>487</v>
      </c>
      <c r="EQC20">
        <v>487</v>
      </c>
      <c r="EQD20">
        <v>487</v>
      </c>
      <c r="EQE20">
        <v>487</v>
      </c>
      <c r="EQF20">
        <v>487</v>
      </c>
      <c r="EQG20">
        <v>487</v>
      </c>
      <c r="EQH20">
        <v>487</v>
      </c>
      <c r="EQI20">
        <v>487</v>
      </c>
      <c r="EQJ20">
        <v>487</v>
      </c>
      <c r="EQK20">
        <v>487</v>
      </c>
      <c r="EQL20">
        <v>487</v>
      </c>
      <c r="EQM20">
        <v>487</v>
      </c>
      <c r="EQN20">
        <v>487</v>
      </c>
      <c r="EQO20">
        <v>487</v>
      </c>
      <c r="EQP20">
        <v>487</v>
      </c>
      <c r="EQQ20">
        <v>487</v>
      </c>
      <c r="EQR20">
        <v>487</v>
      </c>
      <c r="EQS20">
        <v>487</v>
      </c>
      <c r="EQT20">
        <v>487</v>
      </c>
      <c r="EQU20">
        <v>487</v>
      </c>
      <c r="EQV20">
        <v>487</v>
      </c>
      <c r="EQW20">
        <v>487</v>
      </c>
      <c r="EQX20">
        <v>487</v>
      </c>
      <c r="EQY20">
        <v>487</v>
      </c>
      <c r="EQZ20">
        <v>487</v>
      </c>
      <c r="ERA20">
        <v>487</v>
      </c>
      <c r="ERB20">
        <v>487</v>
      </c>
      <c r="ERC20">
        <v>487</v>
      </c>
      <c r="ERD20">
        <v>487</v>
      </c>
      <c r="ERE20">
        <v>487</v>
      </c>
      <c r="ERF20">
        <v>487</v>
      </c>
      <c r="ERG20">
        <v>487</v>
      </c>
      <c r="ERH20">
        <v>487</v>
      </c>
      <c r="ERI20">
        <v>487</v>
      </c>
      <c r="ERJ20">
        <v>487</v>
      </c>
      <c r="ERK20">
        <v>487</v>
      </c>
      <c r="ERL20">
        <v>487</v>
      </c>
      <c r="ERM20">
        <v>487</v>
      </c>
      <c r="ERN20">
        <v>487</v>
      </c>
      <c r="ERO20">
        <v>487</v>
      </c>
      <c r="ERP20">
        <v>487</v>
      </c>
      <c r="ERQ20">
        <v>487</v>
      </c>
      <c r="ERR20">
        <v>487</v>
      </c>
      <c r="ERS20">
        <v>487</v>
      </c>
      <c r="ERT20">
        <v>487</v>
      </c>
      <c r="ERU20">
        <v>487</v>
      </c>
      <c r="ERV20">
        <v>487</v>
      </c>
      <c r="ERW20">
        <v>487</v>
      </c>
      <c r="ERX20">
        <v>487</v>
      </c>
      <c r="ERY20">
        <v>487</v>
      </c>
      <c r="ERZ20">
        <v>487</v>
      </c>
      <c r="ESA20">
        <v>487</v>
      </c>
      <c r="ESB20">
        <v>487</v>
      </c>
      <c r="ESC20">
        <v>487</v>
      </c>
      <c r="ESD20">
        <v>487</v>
      </c>
      <c r="ESE20">
        <v>487</v>
      </c>
      <c r="ESF20">
        <v>487</v>
      </c>
      <c r="ESG20">
        <v>487</v>
      </c>
      <c r="ESH20">
        <v>487</v>
      </c>
      <c r="ESI20">
        <v>487</v>
      </c>
      <c r="ESJ20">
        <v>487</v>
      </c>
      <c r="ESK20">
        <v>487</v>
      </c>
      <c r="ESL20">
        <v>487</v>
      </c>
      <c r="ESM20">
        <v>487</v>
      </c>
      <c r="ESN20">
        <v>487</v>
      </c>
      <c r="ESO20">
        <v>487</v>
      </c>
      <c r="ESP20">
        <v>487</v>
      </c>
      <c r="ESQ20">
        <v>487</v>
      </c>
      <c r="ESR20">
        <v>487</v>
      </c>
      <c r="ESS20">
        <v>487</v>
      </c>
      <c r="EST20">
        <v>487</v>
      </c>
      <c r="ESU20">
        <v>487</v>
      </c>
      <c r="ESV20">
        <v>487</v>
      </c>
      <c r="ESW20">
        <v>487</v>
      </c>
      <c r="ESX20">
        <v>487</v>
      </c>
      <c r="ESY20">
        <v>487</v>
      </c>
      <c r="ESZ20">
        <v>487</v>
      </c>
      <c r="ETA20">
        <v>487</v>
      </c>
      <c r="ETB20">
        <v>487</v>
      </c>
      <c r="ETC20">
        <v>487</v>
      </c>
      <c r="ETD20">
        <v>487</v>
      </c>
      <c r="ETE20">
        <v>487</v>
      </c>
      <c r="ETF20">
        <v>487</v>
      </c>
      <c r="ETG20">
        <v>487</v>
      </c>
      <c r="ETH20">
        <v>487</v>
      </c>
      <c r="ETI20">
        <v>487</v>
      </c>
      <c r="ETJ20">
        <v>487</v>
      </c>
      <c r="ETK20">
        <v>487</v>
      </c>
      <c r="ETL20">
        <v>487</v>
      </c>
      <c r="ETM20">
        <v>487</v>
      </c>
      <c r="ETN20">
        <v>487</v>
      </c>
      <c r="ETO20">
        <v>487</v>
      </c>
      <c r="ETP20">
        <v>487</v>
      </c>
      <c r="ETQ20">
        <v>487</v>
      </c>
      <c r="ETR20">
        <v>487</v>
      </c>
      <c r="ETS20">
        <v>487</v>
      </c>
      <c r="ETT20">
        <v>487</v>
      </c>
      <c r="ETU20">
        <v>487</v>
      </c>
      <c r="ETV20">
        <v>487</v>
      </c>
      <c r="ETW20">
        <v>487</v>
      </c>
      <c r="ETX20">
        <v>487</v>
      </c>
      <c r="ETY20">
        <v>487</v>
      </c>
      <c r="ETZ20">
        <v>487</v>
      </c>
      <c r="EUA20">
        <v>487</v>
      </c>
      <c r="EUB20">
        <v>487</v>
      </c>
      <c r="EUC20">
        <v>487</v>
      </c>
      <c r="EUD20">
        <v>487</v>
      </c>
      <c r="EUE20">
        <v>487</v>
      </c>
      <c r="EUF20">
        <v>487</v>
      </c>
      <c r="EUG20">
        <v>487</v>
      </c>
      <c r="EUH20">
        <v>487</v>
      </c>
      <c r="EUI20">
        <v>487</v>
      </c>
      <c r="EUJ20">
        <v>487</v>
      </c>
      <c r="EUK20">
        <v>487</v>
      </c>
      <c r="EUL20">
        <v>487</v>
      </c>
      <c r="EUM20">
        <v>487</v>
      </c>
      <c r="EUN20">
        <v>487</v>
      </c>
      <c r="EUO20">
        <v>487</v>
      </c>
      <c r="EUP20">
        <v>487</v>
      </c>
      <c r="EUQ20">
        <v>487</v>
      </c>
      <c r="EUR20">
        <v>487</v>
      </c>
      <c r="EUS20">
        <v>487</v>
      </c>
      <c r="EUT20">
        <v>487</v>
      </c>
      <c r="EUU20">
        <v>487</v>
      </c>
      <c r="EUV20">
        <v>487</v>
      </c>
      <c r="EUW20">
        <v>487</v>
      </c>
      <c r="EUX20">
        <v>487</v>
      </c>
      <c r="EUY20">
        <v>487</v>
      </c>
      <c r="EUZ20">
        <v>487</v>
      </c>
      <c r="EVA20">
        <v>487</v>
      </c>
      <c r="EVB20">
        <v>487</v>
      </c>
      <c r="EVC20">
        <v>487</v>
      </c>
      <c r="EVD20">
        <v>487</v>
      </c>
      <c r="EVE20">
        <v>487</v>
      </c>
      <c r="EVF20">
        <v>487</v>
      </c>
      <c r="EVG20">
        <v>487</v>
      </c>
      <c r="EVH20">
        <v>487</v>
      </c>
      <c r="EVI20">
        <v>487</v>
      </c>
      <c r="EVJ20">
        <v>487</v>
      </c>
      <c r="EVK20">
        <v>487</v>
      </c>
      <c r="EVL20">
        <v>487</v>
      </c>
      <c r="EVM20">
        <v>487</v>
      </c>
      <c r="EVN20">
        <v>487</v>
      </c>
      <c r="EVO20">
        <v>487</v>
      </c>
      <c r="EVP20">
        <v>487</v>
      </c>
      <c r="EVQ20">
        <v>487</v>
      </c>
      <c r="EVR20">
        <v>487</v>
      </c>
      <c r="EVS20">
        <v>487</v>
      </c>
      <c r="EVT20">
        <v>487</v>
      </c>
      <c r="EVU20">
        <v>487</v>
      </c>
      <c r="EVV20">
        <v>487</v>
      </c>
      <c r="EVW20">
        <v>487</v>
      </c>
      <c r="EVX20">
        <v>487</v>
      </c>
      <c r="EVY20">
        <v>487</v>
      </c>
      <c r="EVZ20">
        <v>487</v>
      </c>
      <c r="EWA20">
        <v>487</v>
      </c>
      <c r="EWB20">
        <v>487</v>
      </c>
      <c r="EWC20">
        <v>487</v>
      </c>
      <c r="EWD20">
        <v>487</v>
      </c>
      <c r="EWE20">
        <v>487</v>
      </c>
      <c r="EWF20">
        <v>487</v>
      </c>
      <c r="EWG20">
        <v>487</v>
      </c>
      <c r="EWH20">
        <v>487</v>
      </c>
      <c r="EWI20">
        <v>487</v>
      </c>
      <c r="EWJ20">
        <v>487</v>
      </c>
      <c r="EWK20">
        <v>487</v>
      </c>
      <c r="EWL20">
        <v>487</v>
      </c>
      <c r="EWM20">
        <v>487</v>
      </c>
      <c r="EWN20">
        <v>487</v>
      </c>
      <c r="EWO20">
        <v>487</v>
      </c>
      <c r="EWP20">
        <v>487</v>
      </c>
      <c r="EWQ20">
        <v>487</v>
      </c>
      <c r="EWR20">
        <v>487</v>
      </c>
      <c r="EWS20">
        <v>487</v>
      </c>
      <c r="EWT20">
        <v>487</v>
      </c>
      <c r="EWU20">
        <v>487</v>
      </c>
      <c r="EWV20">
        <v>487</v>
      </c>
      <c r="EWW20">
        <v>487</v>
      </c>
      <c r="EWX20">
        <v>487</v>
      </c>
      <c r="EWY20">
        <v>487</v>
      </c>
      <c r="EWZ20">
        <v>487</v>
      </c>
      <c r="EXA20">
        <v>487</v>
      </c>
      <c r="EXB20">
        <v>487</v>
      </c>
      <c r="EXC20">
        <v>487</v>
      </c>
      <c r="EXD20">
        <v>487</v>
      </c>
      <c r="EXE20">
        <v>487</v>
      </c>
      <c r="EXF20">
        <v>487</v>
      </c>
      <c r="EXG20">
        <v>487</v>
      </c>
      <c r="EXH20">
        <v>487</v>
      </c>
      <c r="EXI20">
        <v>487</v>
      </c>
      <c r="EXJ20">
        <v>487</v>
      </c>
      <c r="EXK20">
        <v>487</v>
      </c>
      <c r="EXL20">
        <v>487</v>
      </c>
      <c r="EXM20">
        <v>487</v>
      </c>
      <c r="EXN20">
        <v>487</v>
      </c>
      <c r="EXO20">
        <v>487</v>
      </c>
      <c r="EXP20">
        <v>487</v>
      </c>
      <c r="EXQ20">
        <v>487</v>
      </c>
      <c r="EXR20">
        <v>487</v>
      </c>
      <c r="EXS20">
        <v>487</v>
      </c>
      <c r="EXT20">
        <v>487</v>
      </c>
      <c r="EXU20">
        <v>487</v>
      </c>
      <c r="EXV20">
        <v>487</v>
      </c>
      <c r="EXW20">
        <v>487</v>
      </c>
      <c r="EXX20">
        <v>488</v>
      </c>
      <c r="EXY20">
        <v>488</v>
      </c>
      <c r="EXZ20">
        <v>488</v>
      </c>
      <c r="EYA20">
        <v>488</v>
      </c>
      <c r="EYB20">
        <v>488</v>
      </c>
      <c r="EYC20">
        <v>488</v>
      </c>
      <c r="EYD20">
        <v>488</v>
      </c>
      <c r="EYE20">
        <v>488</v>
      </c>
      <c r="EYF20">
        <v>488</v>
      </c>
      <c r="EYG20">
        <v>488</v>
      </c>
      <c r="EYH20">
        <v>488</v>
      </c>
      <c r="EYI20">
        <v>488</v>
      </c>
      <c r="EYJ20">
        <v>488</v>
      </c>
      <c r="EYK20">
        <v>488</v>
      </c>
      <c r="EYL20">
        <v>488</v>
      </c>
      <c r="EYM20">
        <v>488</v>
      </c>
      <c r="EYN20">
        <v>488</v>
      </c>
      <c r="EYO20">
        <v>488</v>
      </c>
      <c r="EYP20">
        <v>488</v>
      </c>
      <c r="EYQ20">
        <v>488</v>
      </c>
      <c r="EYR20">
        <v>488</v>
      </c>
      <c r="EYS20">
        <v>488</v>
      </c>
      <c r="EYT20">
        <v>488</v>
      </c>
      <c r="EYU20">
        <v>488</v>
      </c>
      <c r="EYV20">
        <v>488</v>
      </c>
      <c r="EYW20">
        <v>488</v>
      </c>
      <c r="EYX20">
        <v>488</v>
      </c>
      <c r="EYY20">
        <v>488</v>
      </c>
      <c r="EYZ20">
        <v>488</v>
      </c>
      <c r="EZA20">
        <v>488</v>
      </c>
      <c r="EZB20">
        <v>488</v>
      </c>
      <c r="EZC20">
        <v>488</v>
      </c>
      <c r="EZD20">
        <v>488</v>
      </c>
      <c r="EZE20">
        <v>488</v>
      </c>
      <c r="EZF20">
        <v>488</v>
      </c>
      <c r="EZG20">
        <v>488</v>
      </c>
      <c r="EZH20">
        <v>488</v>
      </c>
      <c r="EZI20">
        <v>488</v>
      </c>
      <c r="EZJ20">
        <v>488</v>
      </c>
      <c r="EZK20">
        <v>488</v>
      </c>
      <c r="EZL20">
        <v>488</v>
      </c>
      <c r="EZM20">
        <v>488</v>
      </c>
      <c r="EZN20">
        <v>488</v>
      </c>
      <c r="EZO20">
        <v>488</v>
      </c>
      <c r="EZP20">
        <v>488</v>
      </c>
      <c r="EZQ20">
        <v>488</v>
      </c>
      <c r="EZR20">
        <v>488</v>
      </c>
      <c r="EZS20">
        <v>488</v>
      </c>
      <c r="EZT20">
        <v>488</v>
      </c>
      <c r="EZU20">
        <v>488</v>
      </c>
      <c r="EZV20">
        <v>488</v>
      </c>
      <c r="EZW20">
        <v>488</v>
      </c>
      <c r="EZX20">
        <v>488</v>
      </c>
      <c r="EZY20">
        <v>488</v>
      </c>
      <c r="EZZ20">
        <v>488</v>
      </c>
      <c r="FAA20">
        <v>488</v>
      </c>
      <c r="FAB20">
        <v>488</v>
      </c>
      <c r="FAC20">
        <v>488</v>
      </c>
      <c r="FAD20">
        <v>488</v>
      </c>
      <c r="FAE20">
        <v>488</v>
      </c>
      <c r="FAF20">
        <v>488</v>
      </c>
      <c r="FAG20">
        <v>488</v>
      </c>
      <c r="FAH20">
        <v>488</v>
      </c>
      <c r="FAI20">
        <v>488</v>
      </c>
      <c r="FAJ20">
        <v>488</v>
      </c>
      <c r="FAK20">
        <v>488</v>
      </c>
      <c r="FAL20">
        <v>488</v>
      </c>
      <c r="FAM20">
        <v>488</v>
      </c>
      <c r="FAN20">
        <v>488</v>
      </c>
      <c r="FAO20">
        <v>488</v>
      </c>
      <c r="FAP20">
        <v>488</v>
      </c>
      <c r="FAQ20">
        <v>488</v>
      </c>
      <c r="FAR20">
        <v>488</v>
      </c>
      <c r="FAS20">
        <v>488</v>
      </c>
      <c r="FAT20">
        <v>488</v>
      </c>
      <c r="FAU20">
        <v>488</v>
      </c>
      <c r="FAV20">
        <v>488</v>
      </c>
      <c r="FAW20">
        <v>488</v>
      </c>
      <c r="FAX20">
        <v>488</v>
      </c>
      <c r="FAY20">
        <v>488</v>
      </c>
      <c r="FAZ20">
        <v>488</v>
      </c>
      <c r="FBA20">
        <v>488</v>
      </c>
      <c r="FBB20">
        <v>488</v>
      </c>
      <c r="FBC20">
        <v>488</v>
      </c>
      <c r="FBD20">
        <v>488</v>
      </c>
      <c r="FBE20">
        <v>488</v>
      </c>
      <c r="FBF20">
        <v>488</v>
      </c>
      <c r="FBG20">
        <v>488</v>
      </c>
      <c r="FBH20">
        <v>488</v>
      </c>
      <c r="FBI20">
        <v>488</v>
      </c>
      <c r="FBJ20">
        <v>488</v>
      </c>
      <c r="FBK20">
        <v>488</v>
      </c>
      <c r="FBL20">
        <v>488</v>
      </c>
      <c r="FBM20">
        <v>488</v>
      </c>
      <c r="FBN20">
        <v>488</v>
      </c>
      <c r="FBO20">
        <v>488</v>
      </c>
      <c r="FBP20">
        <v>488</v>
      </c>
      <c r="FBQ20">
        <v>488</v>
      </c>
      <c r="FBR20">
        <v>488</v>
      </c>
      <c r="FBS20">
        <v>488</v>
      </c>
      <c r="FBT20">
        <v>488</v>
      </c>
      <c r="FBU20">
        <v>488</v>
      </c>
      <c r="FBV20">
        <v>488</v>
      </c>
      <c r="FBW20">
        <v>488</v>
      </c>
      <c r="FBX20">
        <v>488</v>
      </c>
      <c r="FBY20">
        <v>488</v>
      </c>
      <c r="FBZ20">
        <v>488</v>
      </c>
      <c r="FCA20">
        <v>488</v>
      </c>
      <c r="FCB20">
        <v>488</v>
      </c>
      <c r="FCC20">
        <v>488</v>
      </c>
      <c r="FCD20">
        <v>488</v>
      </c>
      <c r="FCE20">
        <v>488</v>
      </c>
      <c r="FCF20">
        <v>488</v>
      </c>
      <c r="FCG20">
        <v>488</v>
      </c>
      <c r="FCH20">
        <v>488</v>
      </c>
      <c r="FCI20">
        <v>488</v>
      </c>
      <c r="FCJ20">
        <v>488</v>
      </c>
      <c r="FCK20">
        <v>488</v>
      </c>
      <c r="FCL20">
        <v>488</v>
      </c>
      <c r="FCM20">
        <v>488</v>
      </c>
      <c r="FCN20">
        <v>488</v>
      </c>
      <c r="FCO20">
        <v>488</v>
      </c>
      <c r="FCP20">
        <v>488</v>
      </c>
      <c r="FCQ20">
        <v>488</v>
      </c>
      <c r="FCR20">
        <v>488</v>
      </c>
      <c r="FCS20">
        <v>488</v>
      </c>
      <c r="FCT20">
        <v>488</v>
      </c>
      <c r="FCU20">
        <v>488</v>
      </c>
      <c r="FCV20">
        <v>488</v>
      </c>
      <c r="FCW20">
        <v>488</v>
      </c>
      <c r="FCX20">
        <v>488</v>
      </c>
      <c r="FCY20">
        <v>488</v>
      </c>
      <c r="FCZ20">
        <v>488</v>
      </c>
      <c r="FDA20">
        <v>488</v>
      </c>
      <c r="FDB20">
        <v>488</v>
      </c>
      <c r="FDC20">
        <v>488</v>
      </c>
      <c r="FDD20">
        <v>488</v>
      </c>
      <c r="FDE20">
        <v>488</v>
      </c>
      <c r="FDF20">
        <v>488</v>
      </c>
      <c r="FDG20">
        <v>488</v>
      </c>
      <c r="FDH20">
        <v>488</v>
      </c>
      <c r="FDI20">
        <v>488</v>
      </c>
      <c r="FDJ20">
        <v>488</v>
      </c>
      <c r="FDK20">
        <v>488</v>
      </c>
      <c r="FDL20">
        <v>488</v>
      </c>
      <c r="FDM20">
        <v>488</v>
      </c>
      <c r="FDN20">
        <v>488</v>
      </c>
      <c r="FDO20">
        <v>488</v>
      </c>
      <c r="FDP20">
        <v>488</v>
      </c>
      <c r="FDQ20">
        <v>488</v>
      </c>
      <c r="FDR20">
        <v>488</v>
      </c>
      <c r="FDS20">
        <v>488</v>
      </c>
      <c r="FDT20">
        <v>488</v>
      </c>
      <c r="FDU20">
        <v>488</v>
      </c>
      <c r="FDV20">
        <v>488</v>
      </c>
      <c r="FDW20">
        <v>488</v>
      </c>
      <c r="FDX20">
        <v>488</v>
      </c>
      <c r="FDY20">
        <v>488</v>
      </c>
      <c r="FDZ20">
        <v>488</v>
      </c>
      <c r="FEA20">
        <v>488</v>
      </c>
      <c r="FEB20">
        <v>488</v>
      </c>
      <c r="FEC20">
        <v>488</v>
      </c>
      <c r="FED20">
        <v>488</v>
      </c>
      <c r="FEE20">
        <v>488</v>
      </c>
      <c r="FEF20">
        <v>488</v>
      </c>
      <c r="FEG20">
        <v>488</v>
      </c>
      <c r="FEH20">
        <v>488</v>
      </c>
      <c r="FEI20">
        <v>488</v>
      </c>
      <c r="FEJ20">
        <v>488</v>
      </c>
      <c r="FEK20">
        <v>488</v>
      </c>
      <c r="FEL20">
        <v>488</v>
      </c>
      <c r="FEM20">
        <v>488</v>
      </c>
      <c r="FEN20">
        <v>488</v>
      </c>
      <c r="FEO20">
        <v>488</v>
      </c>
      <c r="FEP20">
        <v>488</v>
      </c>
      <c r="FEQ20">
        <v>488</v>
      </c>
      <c r="FER20">
        <v>488</v>
      </c>
      <c r="FES20">
        <v>488</v>
      </c>
      <c r="FET20">
        <v>488</v>
      </c>
      <c r="FEU20">
        <v>488</v>
      </c>
      <c r="FEV20">
        <v>488</v>
      </c>
      <c r="FEW20">
        <v>488</v>
      </c>
      <c r="FEX20">
        <v>488</v>
      </c>
      <c r="FEY20">
        <v>488</v>
      </c>
      <c r="FEZ20">
        <v>488</v>
      </c>
      <c r="FFA20">
        <v>488</v>
      </c>
      <c r="FFB20">
        <v>488</v>
      </c>
      <c r="FFC20">
        <v>488</v>
      </c>
      <c r="FFD20">
        <v>488</v>
      </c>
      <c r="FFE20">
        <v>488</v>
      </c>
      <c r="FFF20">
        <v>488</v>
      </c>
      <c r="FFG20">
        <v>488</v>
      </c>
      <c r="FFH20">
        <v>488</v>
      </c>
      <c r="FFI20">
        <v>488</v>
      </c>
      <c r="FFJ20">
        <v>488</v>
      </c>
      <c r="FFK20">
        <v>488</v>
      </c>
      <c r="FFL20">
        <v>488</v>
      </c>
      <c r="FFM20">
        <v>488</v>
      </c>
      <c r="FFN20">
        <v>488</v>
      </c>
      <c r="FFO20">
        <v>488</v>
      </c>
      <c r="FFP20">
        <v>489</v>
      </c>
      <c r="FFQ20">
        <v>489</v>
      </c>
      <c r="FFR20">
        <v>489</v>
      </c>
      <c r="FFS20">
        <v>489</v>
      </c>
      <c r="FFT20">
        <v>489</v>
      </c>
      <c r="FFU20">
        <v>489</v>
      </c>
      <c r="FFV20">
        <v>489</v>
      </c>
      <c r="FFW20">
        <v>489</v>
      </c>
      <c r="FFX20">
        <v>489</v>
      </c>
      <c r="FFY20">
        <v>489</v>
      </c>
      <c r="FFZ20">
        <v>489</v>
      </c>
      <c r="FGA20">
        <v>489</v>
      </c>
      <c r="FGB20">
        <v>489</v>
      </c>
      <c r="FGC20">
        <v>489</v>
      </c>
      <c r="FGD20">
        <v>489</v>
      </c>
      <c r="FGE20">
        <v>489</v>
      </c>
      <c r="FGF20">
        <v>489</v>
      </c>
      <c r="FGG20">
        <v>489</v>
      </c>
      <c r="FGH20">
        <v>489</v>
      </c>
      <c r="FGI20">
        <v>489</v>
      </c>
      <c r="FGJ20">
        <v>489</v>
      </c>
      <c r="FGK20">
        <v>489</v>
      </c>
      <c r="FGL20">
        <v>489</v>
      </c>
      <c r="FGM20">
        <v>489</v>
      </c>
      <c r="FGN20">
        <v>489</v>
      </c>
      <c r="FGO20">
        <v>489</v>
      </c>
      <c r="FGP20">
        <v>489</v>
      </c>
      <c r="FGQ20">
        <v>489</v>
      </c>
      <c r="FGR20">
        <v>489</v>
      </c>
      <c r="FGS20">
        <v>489</v>
      </c>
      <c r="FGT20">
        <v>489</v>
      </c>
      <c r="FGU20">
        <v>489</v>
      </c>
      <c r="FGV20">
        <v>489</v>
      </c>
      <c r="FGW20">
        <v>489</v>
      </c>
      <c r="FGX20">
        <v>489</v>
      </c>
      <c r="FGY20">
        <v>489</v>
      </c>
      <c r="FGZ20">
        <v>489</v>
      </c>
      <c r="FHA20">
        <v>489</v>
      </c>
      <c r="FHB20">
        <v>489</v>
      </c>
      <c r="FHC20">
        <v>489</v>
      </c>
      <c r="FHD20">
        <v>489</v>
      </c>
      <c r="FHE20">
        <v>489</v>
      </c>
      <c r="FHF20">
        <v>489</v>
      </c>
      <c r="FHG20">
        <v>489</v>
      </c>
      <c r="FHH20">
        <v>489</v>
      </c>
      <c r="FHI20">
        <v>489</v>
      </c>
      <c r="FHJ20">
        <v>489</v>
      </c>
      <c r="FHK20">
        <v>489</v>
      </c>
      <c r="FHL20">
        <v>489</v>
      </c>
      <c r="FHM20">
        <v>489</v>
      </c>
      <c r="FHN20">
        <v>489</v>
      </c>
      <c r="FHO20">
        <v>489</v>
      </c>
      <c r="FHP20">
        <v>489</v>
      </c>
      <c r="FHQ20">
        <v>489</v>
      </c>
      <c r="FHR20">
        <v>489</v>
      </c>
      <c r="FHS20">
        <v>489</v>
      </c>
      <c r="FHT20">
        <v>489</v>
      </c>
      <c r="FHU20">
        <v>489</v>
      </c>
      <c r="FHV20">
        <v>489</v>
      </c>
      <c r="FHW20">
        <v>489</v>
      </c>
      <c r="FHX20">
        <v>489</v>
      </c>
      <c r="FHY20">
        <v>489</v>
      </c>
      <c r="FHZ20">
        <v>489</v>
      </c>
      <c r="FIA20">
        <v>489</v>
      </c>
      <c r="FIB20">
        <v>489</v>
      </c>
      <c r="FIC20">
        <v>489</v>
      </c>
      <c r="FID20">
        <v>489</v>
      </c>
      <c r="FIE20">
        <v>489</v>
      </c>
      <c r="FIF20">
        <v>489</v>
      </c>
      <c r="FIG20">
        <v>489</v>
      </c>
      <c r="FIH20">
        <v>489</v>
      </c>
      <c r="FII20">
        <v>489</v>
      </c>
      <c r="FIJ20">
        <v>489</v>
      </c>
      <c r="FIK20">
        <v>489</v>
      </c>
      <c r="FIL20">
        <v>489</v>
      </c>
      <c r="FIM20">
        <v>489</v>
      </c>
      <c r="FIN20">
        <v>489</v>
      </c>
      <c r="FIO20">
        <v>488</v>
      </c>
      <c r="FIP20">
        <v>489</v>
      </c>
      <c r="FIQ20">
        <v>489</v>
      </c>
      <c r="FIR20">
        <v>489</v>
      </c>
      <c r="FIS20">
        <v>489</v>
      </c>
      <c r="FIT20">
        <v>489</v>
      </c>
      <c r="FIU20">
        <v>489</v>
      </c>
      <c r="FIV20">
        <v>489</v>
      </c>
      <c r="FIW20">
        <v>489</v>
      </c>
      <c r="FIX20">
        <v>489</v>
      </c>
      <c r="FIY20">
        <v>489</v>
      </c>
      <c r="FIZ20">
        <v>489</v>
      </c>
      <c r="FJA20">
        <v>489</v>
      </c>
      <c r="FJB20">
        <v>489</v>
      </c>
      <c r="FJC20">
        <v>489</v>
      </c>
      <c r="FJD20">
        <v>489</v>
      </c>
      <c r="FJE20">
        <v>489</v>
      </c>
      <c r="FJF20">
        <v>489</v>
      </c>
      <c r="FJG20">
        <v>489</v>
      </c>
      <c r="FJH20">
        <v>489</v>
      </c>
      <c r="FJI20">
        <v>489</v>
      </c>
      <c r="FJJ20">
        <v>489</v>
      </c>
      <c r="FJK20">
        <v>489</v>
      </c>
      <c r="FJL20">
        <v>489</v>
      </c>
      <c r="FJM20">
        <v>489</v>
      </c>
      <c r="FJN20">
        <v>489</v>
      </c>
      <c r="FJO20">
        <v>489</v>
      </c>
      <c r="FJP20">
        <v>489</v>
      </c>
      <c r="FJQ20">
        <v>489</v>
      </c>
      <c r="FJR20">
        <v>489</v>
      </c>
      <c r="FJS20">
        <v>488</v>
      </c>
      <c r="FJT20">
        <v>489</v>
      </c>
      <c r="FJU20">
        <v>489</v>
      </c>
      <c r="FJV20">
        <v>489</v>
      </c>
      <c r="FJW20">
        <v>489</v>
      </c>
      <c r="FJX20">
        <v>489</v>
      </c>
      <c r="FJY20">
        <v>489</v>
      </c>
      <c r="FJZ20">
        <v>489</v>
      </c>
      <c r="FKA20">
        <v>489</v>
      </c>
      <c r="FKB20">
        <v>489</v>
      </c>
      <c r="FKC20">
        <v>489</v>
      </c>
      <c r="FKD20">
        <v>489</v>
      </c>
      <c r="FKE20">
        <v>489</v>
      </c>
      <c r="FKF20">
        <v>489</v>
      </c>
      <c r="FKG20">
        <v>489</v>
      </c>
      <c r="FKH20">
        <v>489</v>
      </c>
      <c r="FKI20">
        <v>489</v>
      </c>
      <c r="FKJ20">
        <v>489</v>
      </c>
      <c r="FKK20">
        <v>489</v>
      </c>
      <c r="FKL20">
        <v>489</v>
      </c>
      <c r="FKM20">
        <v>489</v>
      </c>
      <c r="FKN20">
        <v>489</v>
      </c>
      <c r="FKO20">
        <v>489</v>
      </c>
      <c r="FKP20">
        <v>489</v>
      </c>
      <c r="FKQ20">
        <v>489</v>
      </c>
      <c r="FKR20">
        <v>489</v>
      </c>
      <c r="FKS20">
        <v>489</v>
      </c>
      <c r="FKT20">
        <v>489</v>
      </c>
      <c r="FKU20">
        <v>489</v>
      </c>
      <c r="FKV20">
        <v>489</v>
      </c>
      <c r="FKW20">
        <v>489</v>
      </c>
      <c r="FKX20">
        <v>489</v>
      </c>
      <c r="FKY20">
        <v>489</v>
      </c>
      <c r="FKZ20">
        <v>489</v>
      </c>
      <c r="FLA20">
        <v>489</v>
      </c>
      <c r="FLB20">
        <v>489</v>
      </c>
      <c r="FLC20">
        <v>489</v>
      </c>
      <c r="FLD20">
        <v>489</v>
      </c>
      <c r="FLE20">
        <v>489</v>
      </c>
      <c r="FLF20">
        <v>489</v>
      </c>
      <c r="FLG20">
        <v>489</v>
      </c>
      <c r="FLH20">
        <v>489</v>
      </c>
      <c r="FLI20">
        <v>489</v>
      </c>
      <c r="FLJ20">
        <v>489</v>
      </c>
      <c r="FLK20">
        <v>489</v>
      </c>
      <c r="FLL20">
        <v>489</v>
      </c>
      <c r="FLM20">
        <v>489</v>
      </c>
      <c r="FLN20">
        <v>489</v>
      </c>
      <c r="FLO20">
        <v>489</v>
      </c>
      <c r="FLP20">
        <v>489</v>
      </c>
      <c r="FLQ20">
        <v>489</v>
      </c>
      <c r="FLR20">
        <v>489</v>
      </c>
      <c r="FLS20">
        <v>489</v>
      </c>
      <c r="FLT20">
        <v>489</v>
      </c>
      <c r="FLU20">
        <v>489</v>
      </c>
      <c r="FLV20">
        <v>489</v>
      </c>
      <c r="FLW20">
        <v>489</v>
      </c>
      <c r="FLX20">
        <v>489</v>
      </c>
      <c r="FLY20">
        <v>489</v>
      </c>
      <c r="FLZ20">
        <v>489</v>
      </c>
      <c r="FMA20">
        <v>489</v>
      </c>
      <c r="FMB20">
        <v>489</v>
      </c>
      <c r="FMC20">
        <v>489</v>
      </c>
      <c r="FMD20">
        <v>489</v>
      </c>
      <c r="FME20">
        <v>489</v>
      </c>
      <c r="FMF20">
        <v>489</v>
      </c>
      <c r="FMG20">
        <v>489</v>
      </c>
      <c r="FMH20">
        <v>489</v>
      </c>
      <c r="FMI20">
        <v>489</v>
      </c>
      <c r="FMJ20">
        <v>489</v>
      </c>
      <c r="FMK20">
        <v>489</v>
      </c>
      <c r="FML20">
        <v>489</v>
      </c>
      <c r="FMM20">
        <v>489</v>
      </c>
      <c r="FMN20">
        <v>489</v>
      </c>
      <c r="FMO20">
        <v>489</v>
      </c>
      <c r="FMP20">
        <v>489</v>
      </c>
      <c r="FMQ20">
        <v>489</v>
      </c>
      <c r="FMR20">
        <v>489</v>
      </c>
      <c r="FMS20">
        <v>489</v>
      </c>
      <c r="FMT20">
        <v>489</v>
      </c>
      <c r="FMU20">
        <v>489</v>
      </c>
      <c r="FMV20">
        <v>489</v>
      </c>
      <c r="FMW20">
        <v>489</v>
      </c>
      <c r="FMX20">
        <v>489</v>
      </c>
      <c r="FMY20">
        <v>489</v>
      </c>
      <c r="FMZ20">
        <v>489</v>
      </c>
      <c r="FNA20">
        <v>489</v>
      </c>
      <c r="FNB20">
        <v>489</v>
      </c>
      <c r="FNC20">
        <v>489</v>
      </c>
      <c r="FND20">
        <v>489</v>
      </c>
      <c r="FNE20">
        <v>489</v>
      </c>
      <c r="FNF20">
        <v>489</v>
      </c>
      <c r="FNG20">
        <v>489</v>
      </c>
      <c r="FNH20">
        <v>489</v>
      </c>
      <c r="FNI20">
        <v>489</v>
      </c>
      <c r="FNJ20">
        <v>489</v>
      </c>
      <c r="FNK20">
        <v>489</v>
      </c>
      <c r="FNL20">
        <v>489</v>
      </c>
      <c r="FNM20">
        <v>489</v>
      </c>
      <c r="FNN20">
        <v>489</v>
      </c>
      <c r="FNO20">
        <v>489</v>
      </c>
      <c r="FNP20">
        <v>489</v>
      </c>
      <c r="FNQ20">
        <v>489</v>
      </c>
      <c r="FNR20">
        <v>489</v>
      </c>
      <c r="FNS20">
        <v>489</v>
      </c>
      <c r="FNT20">
        <v>489</v>
      </c>
      <c r="FNU20">
        <v>489</v>
      </c>
      <c r="FNV20">
        <v>489</v>
      </c>
      <c r="FNW20">
        <v>489</v>
      </c>
      <c r="FNX20">
        <v>489</v>
      </c>
      <c r="FNY20">
        <v>489</v>
      </c>
      <c r="FNZ20">
        <v>489</v>
      </c>
      <c r="FOA20">
        <v>489</v>
      </c>
      <c r="FOB20">
        <v>489</v>
      </c>
      <c r="FOC20">
        <v>489</v>
      </c>
      <c r="FOD20">
        <v>489</v>
      </c>
      <c r="FOE20">
        <v>489</v>
      </c>
      <c r="FOF20">
        <v>489</v>
      </c>
      <c r="FOG20">
        <v>489</v>
      </c>
      <c r="FOH20">
        <v>489</v>
      </c>
      <c r="FOI20">
        <v>489</v>
      </c>
      <c r="FOJ20">
        <v>489</v>
      </c>
      <c r="FOK20">
        <v>489</v>
      </c>
      <c r="FOL20">
        <v>489</v>
      </c>
      <c r="FOM20">
        <v>489</v>
      </c>
      <c r="FON20">
        <v>489</v>
      </c>
      <c r="FOO20">
        <v>489</v>
      </c>
      <c r="FOP20">
        <v>489</v>
      </c>
      <c r="FOQ20">
        <v>489</v>
      </c>
      <c r="FOR20">
        <v>489</v>
      </c>
      <c r="FOS20">
        <v>489</v>
      </c>
      <c r="FOT20">
        <v>489</v>
      </c>
      <c r="FOU20">
        <v>489</v>
      </c>
      <c r="FOV20">
        <v>489</v>
      </c>
      <c r="FOW20">
        <v>489</v>
      </c>
      <c r="FOX20">
        <v>489</v>
      </c>
      <c r="FOY20">
        <v>489</v>
      </c>
      <c r="FOZ20">
        <v>489</v>
      </c>
      <c r="FPA20">
        <v>489</v>
      </c>
      <c r="FPB20">
        <v>489</v>
      </c>
      <c r="FPC20">
        <v>489</v>
      </c>
      <c r="FPD20">
        <v>489</v>
      </c>
      <c r="FPE20">
        <v>212</v>
      </c>
      <c r="FPF20">
        <v>516</v>
      </c>
      <c r="FPG20">
        <v>511</v>
      </c>
      <c r="FPH20">
        <v>510</v>
      </c>
      <c r="FPI20">
        <v>509</v>
      </c>
      <c r="FPJ20">
        <v>509</v>
      </c>
      <c r="FPK20">
        <v>509</v>
      </c>
      <c r="FPL20">
        <v>509</v>
      </c>
      <c r="FPM20">
        <v>509</v>
      </c>
      <c r="FPN20">
        <v>509</v>
      </c>
      <c r="FPO20">
        <v>509</v>
      </c>
      <c r="FPP20">
        <v>509</v>
      </c>
      <c r="FPQ20">
        <v>509</v>
      </c>
      <c r="FPR20">
        <v>509</v>
      </c>
      <c r="FPS20">
        <v>509</v>
      </c>
      <c r="FPT20">
        <v>509</v>
      </c>
      <c r="FPU20">
        <v>509</v>
      </c>
      <c r="FPV20">
        <v>509</v>
      </c>
      <c r="FPW20">
        <v>509</v>
      </c>
    </row>
    <row r="21" spans="1:4495" x14ac:dyDescent="0.2">
      <c r="A21">
        <v>-336.81099999999998</v>
      </c>
      <c r="B21">
        <v>-354.20100000000002</v>
      </c>
      <c r="C21">
        <v>-372.54700000000003</v>
      </c>
      <c r="D21">
        <v>-342.09199999999998</v>
      </c>
      <c r="E21">
        <v>-362.75799999999998</v>
      </c>
      <c r="F21">
        <v>-365.91500000000002</v>
      </c>
      <c r="G21">
        <v>-356.423</v>
      </c>
      <c r="H21">
        <v>-355.5</v>
      </c>
      <c r="I21">
        <v>-360.48599999999999</v>
      </c>
      <c r="J21">
        <v>-358.24099999999999</v>
      </c>
      <c r="K21">
        <v>-356.74200000000002</v>
      </c>
      <c r="L21">
        <v>-358.476</v>
      </c>
      <c r="M21">
        <v>-357.476</v>
      </c>
      <c r="N21">
        <v>-357.40699999999998</v>
      </c>
      <c r="O21">
        <v>-356.59500000000003</v>
      </c>
      <c r="P21">
        <v>-357.21199999999999</v>
      </c>
      <c r="Q21">
        <v>-358.09100000000001</v>
      </c>
      <c r="R21">
        <v>-357.28800000000001</v>
      </c>
      <c r="S21">
        <v>-357.197</v>
      </c>
      <c r="T21">
        <v>-357.358</v>
      </c>
      <c r="U21">
        <v>-357.40699999999998</v>
      </c>
      <c r="V21">
        <v>-357.33600000000001</v>
      </c>
      <c r="W21">
        <v>-357.14699999999999</v>
      </c>
      <c r="X21">
        <v>-356.56299999999999</v>
      </c>
      <c r="Y21">
        <v>-356.61200000000002</v>
      </c>
      <c r="Z21">
        <v>-357.49700000000001</v>
      </c>
      <c r="AA21">
        <v>-357.43599999999998</v>
      </c>
      <c r="AB21">
        <v>-353.86200000000002</v>
      </c>
      <c r="AC21">
        <v>-354.24</v>
      </c>
      <c r="AD21">
        <v>-357.98599999999999</v>
      </c>
      <c r="AE21">
        <v>-353.59800000000001</v>
      </c>
      <c r="AF21">
        <v>-354.37900000000002</v>
      </c>
      <c r="AG21">
        <v>-357.19200000000001</v>
      </c>
      <c r="AH21">
        <v>-356.428</v>
      </c>
      <c r="AI21">
        <v>-353.93099999999998</v>
      </c>
      <c r="AJ21">
        <v>-354.661</v>
      </c>
      <c r="AK21">
        <v>-356.24799999999999</v>
      </c>
      <c r="AL21">
        <v>-355.38400000000001</v>
      </c>
      <c r="AM21">
        <v>-354.69499999999999</v>
      </c>
      <c r="AN21">
        <v>-354.87299999999999</v>
      </c>
      <c r="AO21">
        <v>-355.63299999999998</v>
      </c>
      <c r="AP21">
        <v>-354.73700000000002</v>
      </c>
      <c r="AQ21">
        <v>-355.24299999999999</v>
      </c>
      <c r="AR21">
        <v>-355.46600000000001</v>
      </c>
      <c r="AS21">
        <v>-354.60199999999998</v>
      </c>
      <c r="AT21">
        <v>-355.411</v>
      </c>
      <c r="AU21">
        <v>-356.06599999999997</v>
      </c>
      <c r="AV21">
        <v>-355.43200000000002</v>
      </c>
      <c r="AW21">
        <v>-354.52300000000002</v>
      </c>
      <c r="AX21">
        <v>-354.5</v>
      </c>
      <c r="AY21">
        <v>-355.39100000000002</v>
      </c>
      <c r="AZ21">
        <v>-355.44600000000003</v>
      </c>
      <c r="BA21">
        <v>-355.44099999999997</v>
      </c>
      <c r="BB21">
        <v>-354.52499999999998</v>
      </c>
      <c r="BC21">
        <v>-354.53199999999998</v>
      </c>
      <c r="BD21">
        <v>-354.85899999999998</v>
      </c>
      <c r="BE21">
        <v>-354.83699999999999</v>
      </c>
      <c r="BF21">
        <v>-354.85300000000001</v>
      </c>
      <c r="BG21">
        <v>-354.91300000000001</v>
      </c>
      <c r="BH21">
        <v>-354.81299999999999</v>
      </c>
      <c r="BI21">
        <v>-354.779</v>
      </c>
      <c r="BJ21">
        <v>-354.87200000000001</v>
      </c>
      <c r="BK21">
        <v>-354.78699999999998</v>
      </c>
      <c r="BL21">
        <v>-354.59300000000002</v>
      </c>
      <c r="BM21">
        <v>-354.858</v>
      </c>
      <c r="BN21">
        <v>-354.721</v>
      </c>
      <c r="BO21">
        <v>-354.61399999999998</v>
      </c>
      <c r="BP21">
        <v>-354.64100000000002</v>
      </c>
      <c r="BQ21">
        <v>-354.68299999999999</v>
      </c>
      <c r="BR21">
        <v>-354.53</v>
      </c>
      <c r="BS21">
        <v>-354.56900000000002</v>
      </c>
      <c r="BT21">
        <v>-355.49099999999999</v>
      </c>
      <c r="BU21">
        <v>-354.50099999999998</v>
      </c>
      <c r="BV21">
        <v>-355.38600000000002</v>
      </c>
      <c r="BW21">
        <v>-354.601</v>
      </c>
      <c r="BX21">
        <v>-355.39</v>
      </c>
      <c r="BY21">
        <v>-351.74900000000002</v>
      </c>
      <c r="BZ21">
        <v>-353.55799999999999</v>
      </c>
      <c r="CA21">
        <v>-354.84300000000002</v>
      </c>
      <c r="CB21">
        <v>-350.84800000000001</v>
      </c>
      <c r="CC21">
        <v>-355.11700000000002</v>
      </c>
      <c r="CD21">
        <v>-354.34899999999999</v>
      </c>
      <c r="CE21">
        <v>-352.69499999999999</v>
      </c>
      <c r="CF21">
        <v>-353.78199999999998</v>
      </c>
      <c r="CG21">
        <v>-352.58</v>
      </c>
      <c r="CH21">
        <v>-353.04199999999997</v>
      </c>
      <c r="CI21">
        <v>-353.87700000000001</v>
      </c>
      <c r="CJ21">
        <v>-352.87700000000001</v>
      </c>
      <c r="CK21">
        <v>-353.43099999999998</v>
      </c>
      <c r="CL21">
        <v>-352.61900000000003</v>
      </c>
      <c r="CM21">
        <v>-352.61700000000002</v>
      </c>
      <c r="CN21">
        <v>-353.488</v>
      </c>
      <c r="CO21">
        <v>-352.56</v>
      </c>
      <c r="CP21">
        <v>-352.61599999999999</v>
      </c>
      <c r="CQ21">
        <v>-353.47199999999998</v>
      </c>
      <c r="CR21">
        <v>-352.58699999999999</v>
      </c>
      <c r="CS21">
        <v>-352.54199999999997</v>
      </c>
      <c r="CT21">
        <v>-353.29599999999999</v>
      </c>
      <c r="CU21">
        <v>-352.54399999999998</v>
      </c>
      <c r="CV21">
        <v>-353.48399999999998</v>
      </c>
      <c r="CW21">
        <v>-352.53</v>
      </c>
      <c r="CX21">
        <v>-352.60399999999998</v>
      </c>
      <c r="CY21">
        <v>-353.35399999999998</v>
      </c>
      <c r="CZ21">
        <v>-352.51100000000002</v>
      </c>
      <c r="DA21">
        <v>-353.4</v>
      </c>
      <c r="DB21">
        <v>-353.38900000000001</v>
      </c>
      <c r="DC21">
        <v>-353.42099999999999</v>
      </c>
      <c r="DD21">
        <v>-352.93200000000002</v>
      </c>
      <c r="DE21">
        <v>-353.459</v>
      </c>
      <c r="DF21">
        <v>-353.399</v>
      </c>
      <c r="DG21">
        <v>-352.92399999999998</v>
      </c>
      <c r="DH21">
        <v>-353.42500000000001</v>
      </c>
      <c r="DI21">
        <v>-353.39800000000002</v>
      </c>
      <c r="DJ21">
        <v>-353.32</v>
      </c>
      <c r="DK21">
        <v>-353.30599999999998</v>
      </c>
      <c r="DL21">
        <v>-353.34</v>
      </c>
      <c r="DM21">
        <v>-353.32499999999999</v>
      </c>
      <c r="DN21">
        <v>-353.084</v>
      </c>
      <c r="DO21">
        <v>-353.29300000000001</v>
      </c>
      <c r="DP21">
        <v>-353.35599999999999</v>
      </c>
      <c r="DQ21">
        <v>-353.37</v>
      </c>
      <c r="DR21">
        <v>-353.303</v>
      </c>
      <c r="DS21">
        <v>-353.26400000000001</v>
      </c>
      <c r="DT21">
        <v>-352.96300000000002</v>
      </c>
      <c r="DU21">
        <v>-353.26</v>
      </c>
      <c r="DV21">
        <v>-353.226</v>
      </c>
      <c r="DW21">
        <v>-353.22899999999998</v>
      </c>
      <c r="DX21">
        <v>-350.27499999999998</v>
      </c>
      <c r="DY21">
        <v>-351.17399999999998</v>
      </c>
      <c r="DZ21">
        <v>-353.67700000000002</v>
      </c>
      <c r="EA21">
        <v>-350.84100000000001</v>
      </c>
      <c r="EB21">
        <v>-350.95499999999998</v>
      </c>
      <c r="EC21">
        <v>-352.97500000000002</v>
      </c>
      <c r="ED21">
        <v>-351.62400000000002</v>
      </c>
      <c r="EE21">
        <v>-350.83499999999998</v>
      </c>
      <c r="EF21">
        <v>-351.86200000000002</v>
      </c>
      <c r="EG21">
        <v>-352.44400000000002</v>
      </c>
      <c r="EH21">
        <v>-351.428</v>
      </c>
      <c r="EI21">
        <v>-352.39600000000002</v>
      </c>
      <c r="EJ21">
        <v>-352.29399999999998</v>
      </c>
      <c r="EK21">
        <v>-351.75099999999998</v>
      </c>
      <c r="EL21">
        <v>-352.33600000000001</v>
      </c>
      <c r="EM21">
        <v>-352.23700000000002</v>
      </c>
      <c r="EN21">
        <v>-350.99099999999999</v>
      </c>
      <c r="EO21">
        <v>-352.39699999999999</v>
      </c>
      <c r="EP21">
        <v>-352.387</v>
      </c>
      <c r="EQ21">
        <v>-350.80500000000001</v>
      </c>
      <c r="ER21">
        <v>-352.28500000000003</v>
      </c>
      <c r="ES21">
        <v>-352.35500000000002</v>
      </c>
      <c r="ET21">
        <v>-351.303</v>
      </c>
      <c r="EU21">
        <v>-352.26499999999999</v>
      </c>
      <c r="EV21">
        <v>-352.27600000000001</v>
      </c>
      <c r="EW21">
        <v>-350.56</v>
      </c>
      <c r="EX21">
        <v>-351.23500000000001</v>
      </c>
      <c r="EY21">
        <v>-350.98200000000003</v>
      </c>
      <c r="EZ21">
        <v>-352.19299999999998</v>
      </c>
      <c r="FA21">
        <v>-350.71600000000001</v>
      </c>
      <c r="FB21">
        <v>-351.85700000000003</v>
      </c>
      <c r="FC21">
        <v>-352.14600000000002</v>
      </c>
      <c r="FD21">
        <v>-352.21199999999999</v>
      </c>
      <c r="FE21">
        <v>-352.23099999999999</v>
      </c>
      <c r="FF21">
        <v>-352.00799999999998</v>
      </c>
      <c r="FG21">
        <v>-350.98200000000003</v>
      </c>
      <c r="FH21">
        <v>-352.07100000000003</v>
      </c>
      <c r="FI21">
        <v>-350.887</v>
      </c>
      <c r="FJ21">
        <v>-351.97199999999998</v>
      </c>
      <c r="FK21">
        <v>-351.16300000000001</v>
      </c>
      <c r="FL21">
        <v>-352.14800000000002</v>
      </c>
      <c r="FM21">
        <v>-352.15499999999997</v>
      </c>
      <c r="FN21">
        <v>-351.83199999999999</v>
      </c>
      <c r="FO21">
        <v>-351.161</v>
      </c>
      <c r="FP21">
        <v>-351.09399999999999</v>
      </c>
      <c r="FQ21">
        <v>-350.91399999999999</v>
      </c>
      <c r="FR21">
        <v>-352.17399999999998</v>
      </c>
      <c r="FS21">
        <v>-352.11500000000001</v>
      </c>
      <c r="FT21">
        <v>-352.08300000000003</v>
      </c>
      <c r="FU21">
        <v>-348.06</v>
      </c>
      <c r="FV21">
        <v>-351.428</v>
      </c>
      <c r="FW21">
        <v>-351.33800000000002</v>
      </c>
      <c r="FX21">
        <v>-348.35399999999998</v>
      </c>
      <c r="FY21">
        <v>-348.56</v>
      </c>
      <c r="FZ21">
        <v>-350.858</v>
      </c>
      <c r="GA21">
        <v>-349.52</v>
      </c>
      <c r="GB21">
        <v>-349.15600000000001</v>
      </c>
      <c r="GC21">
        <v>-350.37200000000001</v>
      </c>
      <c r="GD21">
        <v>-349.74700000000001</v>
      </c>
      <c r="GE21">
        <v>-348.995</v>
      </c>
      <c r="GF21">
        <v>-349.79</v>
      </c>
      <c r="GG21">
        <v>-350.15199999999999</v>
      </c>
      <c r="GH21">
        <v>-350.488</v>
      </c>
      <c r="GI21">
        <v>-349.25700000000001</v>
      </c>
      <c r="GJ21">
        <v>-349.68599999999998</v>
      </c>
      <c r="GK21">
        <v>-349.58300000000003</v>
      </c>
      <c r="GL21">
        <v>-349.755</v>
      </c>
      <c r="GM21">
        <v>-348.58600000000001</v>
      </c>
      <c r="GN21">
        <v>-349.64400000000001</v>
      </c>
      <c r="GO21">
        <v>-349.77100000000002</v>
      </c>
      <c r="GP21">
        <v>-348.68900000000002</v>
      </c>
      <c r="GQ21">
        <v>-349.572</v>
      </c>
      <c r="GR21">
        <v>-348.65600000000001</v>
      </c>
      <c r="GS21">
        <v>-349.69499999999999</v>
      </c>
      <c r="GT21">
        <v>-350.262</v>
      </c>
      <c r="GU21">
        <v>-349.61</v>
      </c>
      <c r="GV21">
        <v>-350.22</v>
      </c>
      <c r="GW21">
        <v>-349.77100000000002</v>
      </c>
      <c r="GX21">
        <v>-348.67500000000001</v>
      </c>
      <c r="GY21">
        <v>-349.38200000000001</v>
      </c>
      <c r="GZ21">
        <v>-350.24700000000001</v>
      </c>
      <c r="HA21">
        <v>-349.65899999999999</v>
      </c>
      <c r="HB21">
        <v>-349.68900000000002</v>
      </c>
      <c r="HC21">
        <v>-348.71300000000002</v>
      </c>
      <c r="HD21">
        <v>-349.67399999999998</v>
      </c>
      <c r="HE21">
        <v>-348.62599999999998</v>
      </c>
      <c r="HF21">
        <v>-348.66899999999998</v>
      </c>
      <c r="HG21">
        <v>-348.79599999999999</v>
      </c>
      <c r="HH21">
        <v>-349.67200000000003</v>
      </c>
      <c r="HI21">
        <v>-349.66</v>
      </c>
      <c r="HJ21">
        <v>-348.75700000000001</v>
      </c>
      <c r="HK21">
        <v>-349.66300000000001</v>
      </c>
      <c r="HL21">
        <v>-348.62599999999998</v>
      </c>
      <c r="HM21">
        <v>-348.68</v>
      </c>
      <c r="HN21">
        <v>-348.55</v>
      </c>
      <c r="HO21">
        <v>-348.661</v>
      </c>
      <c r="HP21">
        <v>-348.55900000000003</v>
      </c>
      <c r="HQ21">
        <v>-348.56</v>
      </c>
      <c r="HR21">
        <v>-348.67899999999997</v>
      </c>
      <c r="HS21">
        <v>-349.62200000000001</v>
      </c>
      <c r="HT21">
        <v>-346.79700000000003</v>
      </c>
      <c r="HU21">
        <v>-347.23599999999999</v>
      </c>
      <c r="HV21">
        <v>-349.57600000000002</v>
      </c>
      <c r="HW21">
        <v>-348.85500000000002</v>
      </c>
      <c r="HX21">
        <v>-347.08499999999998</v>
      </c>
      <c r="HY21">
        <v>-348.14400000000001</v>
      </c>
      <c r="HZ21">
        <v>-348.75200000000001</v>
      </c>
      <c r="IA21">
        <v>-347.70600000000002</v>
      </c>
      <c r="IB21">
        <v>-347.00200000000001</v>
      </c>
      <c r="IC21">
        <v>-347.59800000000001</v>
      </c>
      <c r="ID21">
        <v>-347.565</v>
      </c>
      <c r="IE21">
        <v>-347.68700000000001</v>
      </c>
      <c r="IF21">
        <v>-348.13600000000002</v>
      </c>
      <c r="IG21">
        <v>-348.38600000000002</v>
      </c>
      <c r="IH21">
        <v>-347.67700000000002</v>
      </c>
      <c r="II21">
        <v>-348.048</v>
      </c>
      <c r="IJ21">
        <v>-348.10500000000002</v>
      </c>
      <c r="IK21">
        <v>-347.98500000000001</v>
      </c>
      <c r="IL21">
        <v>-348.14499999999998</v>
      </c>
      <c r="IM21">
        <v>-348.20299999999997</v>
      </c>
      <c r="IN21">
        <v>-348.12700000000001</v>
      </c>
      <c r="IO21">
        <v>-348.10599999999999</v>
      </c>
      <c r="IP21">
        <v>-348.11799999999999</v>
      </c>
      <c r="IQ21">
        <v>-348.11399999999998</v>
      </c>
      <c r="IR21">
        <v>-348.09899999999999</v>
      </c>
      <c r="IS21">
        <v>-348.084</v>
      </c>
      <c r="IT21">
        <v>-348.06</v>
      </c>
      <c r="IU21">
        <v>-348.13099999999997</v>
      </c>
      <c r="IV21">
        <v>-348.137</v>
      </c>
      <c r="IW21">
        <v>-348.23399999999998</v>
      </c>
      <c r="IX21">
        <v>-348.12700000000001</v>
      </c>
      <c r="IY21">
        <v>-348.03</v>
      </c>
      <c r="IZ21">
        <v>-348.13299999999998</v>
      </c>
      <c r="JA21">
        <v>-348.15699999999998</v>
      </c>
      <c r="JB21">
        <v>-348.16500000000002</v>
      </c>
      <c r="JC21">
        <v>-348.11900000000003</v>
      </c>
      <c r="JD21">
        <v>-348.07900000000001</v>
      </c>
      <c r="JE21">
        <v>-348.25099999999998</v>
      </c>
      <c r="JF21">
        <v>-348.21899999999999</v>
      </c>
      <c r="JG21">
        <v>-348.185</v>
      </c>
      <c r="JH21">
        <v>-347.77</v>
      </c>
      <c r="JI21">
        <v>-348.11900000000003</v>
      </c>
      <c r="JJ21">
        <v>-348.13900000000001</v>
      </c>
      <c r="JK21">
        <v>-348.20699999999999</v>
      </c>
      <c r="JL21">
        <v>-348.11399999999998</v>
      </c>
      <c r="JM21">
        <v>-348.17399999999998</v>
      </c>
      <c r="JN21">
        <v>-348.21600000000001</v>
      </c>
      <c r="JO21">
        <v>-348.101</v>
      </c>
      <c r="JP21">
        <v>-347.77300000000002</v>
      </c>
      <c r="JQ21">
        <v>-345.43299999999999</v>
      </c>
      <c r="JR21">
        <v>-345.50700000000001</v>
      </c>
      <c r="JS21">
        <v>-348.291</v>
      </c>
      <c r="JT21">
        <v>-346.04</v>
      </c>
      <c r="JU21">
        <v>-345.04500000000002</v>
      </c>
      <c r="JV21">
        <v>-346.09800000000001</v>
      </c>
      <c r="JW21">
        <v>-346.553</v>
      </c>
      <c r="JX21">
        <v>-345.42500000000001</v>
      </c>
      <c r="JY21">
        <v>-345.68700000000001</v>
      </c>
      <c r="JZ21">
        <v>-347.29899999999998</v>
      </c>
      <c r="KA21">
        <v>-347.22899999999998</v>
      </c>
      <c r="KB21">
        <v>-346.22500000000002</v>
      </c>
      <c r="KC21">
        <v>-346.96</v>
      </c>
      <c r="KD21">
        <v>-346.447</v>
      </c>
      <c r="KE21">
        <v>-346.27100000000002</v>
      </c>
      <c r="KF21">
        <v>-345.69</v>
      </c>
      <c r="KG21">
        <v>-345.58699999999999</v>
      </c>
      <c r="KH21">
        <v>-346.38</v>
      </c>
      <c r="KI21">
        <v>-345.65699999999998</v>
      </c>
      <c r="KJ21">
        <v>-346.46600000000001</v>
      </c>
      <c r="KK21">
        <v>-346.44799999999998</v>
      </c>
      <c r="KL21">
        <v>-345.54</v>
      </c>
      <c r="KM21">
        <v>-345.65300000000002</v>
      </c>
      <c r="KN21">
        <v>-345.55900000000003</v>
      </c>
      <c r="KO21">
        <v>-345.589</v>
      </c>
      <c r="KP21">
        <v>-345.70800000000003</v>
      </c>
      <c r="KQ21">
        <v>-345.54300000000001</v>
      </c>
      <c r="KR21">
        <v>-346.35199999999998</v>
      </c>
      <c r="KS21">
        <v>-345.56900000000002</v>
      </c>
      <c r="KT21">
        <v>-345.55200000000002</v>
      </c>
      <c r="KU21">
        <v>-345.59</v>
      </c>
      <c r="KV21">
        <v>-345.536</v>
      </c>
      <c r="KW21">
        <v>-345.673</v>
      </c>
      <c r="KX21">
        <v>-345.70299999999997</v>
      </c>
      <c r="KY21">
        <v>-345.548</v>
      </c>
      <c r="KZ21">
        <v>-345.61900000000003</v>
      </c>
      <c r="LA21">
        <v>-345.68900000000002</v>
      </c>
      <c r="LB21">
        <v>-345.64499999999998</v>
      </c>
      <c r="LC21">
        <v>-345.65</v>
      </c>
      <c r="LD21">
        <v>-346.46800000000002</v>
      </c>
      <c r="LE21">
        <v>-345.58300000000003</v>
      </c>
      <c r="LF21">
        <v>-346.39</v>
      </c>
      <c r="LG21">
        <v>-346.4</v>
      </c>
      <c r="LH21">
        <v>-345.67</v>
      </c>
      <c r="LI21">
        <v>-345.68</v>
      </c>
      <c r="LJ21">
        <v>-345.68700000000001</v>
      </c>
      <c r="LK21">
        <v>-345.61500000000001</v>
      </c>
      <c r="LL21">
        <v>-345.53699999999998</v>
      </c>
      <c r="LM21">
        <v>-345.81</v>
      </c>
      <c r="LN21">
        <v>-346.28800000000001</v>
      </c>
      <c r="LO21">
        <v>-345.68</v>
      </c>
      <c r="LP21">
        <v>-345.71100000000001</v>
      </c>
      <c r="LQ21">
        <v>-342.58300000000003</v>
      </c>
      <c r="LR21">
        <v>-345.46600000000001</v>
      </c>
      <c r="LS21">
        <v>-347.36200000000002</v>
      </c>
      <c r="LT21">
        <v>-344.06400000000002</v>
      </c>
      <c r="LU21">
        <v>-344.88</v>
      </c>
      <c r="LV21">
        <v>-345.52</v>
      </c>
      <c r="LW21">
        <v>-344.53300000000002</v>
      </c>
      <c r="LX21">
        <v>-344.33100000000002</v>
      </c>
      <c r="LY21">
        <v>-346.12299999999999</v>
      </c>
      <c r="LZ21">
        <v>-345.41800000000001</v>
      </c>
      <c r="MA21">
        <v>-344.84500000000003</v>
      </c>
      <c r="MB21">
        <v>-344.79500000000002</v>
      </c>
      <c r="MC21">
        <v>-344.601</v>
      </c>
      <c r="MD21">
        <v>-345.34899999999999</v>
      </c>
      <c r="ME21">
        <v>-344.71499999999997</v>
      </c>
      <c r="MF21">
        <v>-344.51600000000002</v>
      </c>
      <c r="MG21">
        <v>-345.46300000000002</v>
      </c>
      <c r="MH21">
        <v>-345.22899999999998</v>
      </c>
      <c r="MI21">
        <v>-344.65800000000002</v>
      </c>
      <c r="MJ21">
        <v>-344.63900000000001</v>
      </c>
      <c r="MK21">
        <v>-344.61700000000002</v>
      </c>
      <c r="ML21">
        <v>-344.69499999999999</v>
      </c>
      <c r="MM21">
        <v>-344.50299999999999</v>
      </c>
      <c r="MN21">
        <v>-344.61200000000002</v>
      </c>
      <c r="MO21">
        <v>-344.56</v>
      </c>
      <c r="MP21">
        <v>-344.572</v>
      </c>
      <c r="MQ21">
        <v>-344.59500000000003</v>
      </c>
      <c r="MR21">
        <v>-344.72300000000001</v>
      </c>
      <c r="MS21">
        <v>-344.54399999999998</v>
      </c>
      <c r="MT21">
        <v>-344.72699999999998</v>
      </c>
      <c r="MU21">
        <v>-344.79199999999997</v>
      </c>
      <c r="MV21">
        <v>-344.62900000000002</v>
      </c>
      <c r="MW21">
        <v>-344.64100000000002</v>
      </c>
      <c r="MX21">
        <v>-344.73899999999998</v>
      </c>
      <c r="MY21">
        <v>-344.61799999999999</v>
      </c>
      <c r="MZ21">
        <v>-344.73399999999998</v>
      </c>
      <c r="NA21">
        <v>-344.68400000000003</v>
      </c>
      <c r="NB21">
        <v>-344.67500000000001</v>
      </c>
      <c r="NC21">
        <v>-344.774</v>
      </c>
      <c r="ND21">
        <v>-344.82</v>
      </c>
      <c r="NE21">
        <v>-344.733</v>
      </c>
      <c r="NF21">
        <v>-344.66800000000001</v>
      </c>
      <c r="NG21">
        <v>-345.48</v>
      </c>
      <c r="NH21">
        <v>-344.73399999999998</v>
      </c>
      <c r="NI21">
        <v>-344.68700000000001</v>
      </c>
      <c r="NJ21">
        <v>-344.69099999999997</v>
      </c>
      <c r="NK21">
        <v>-344.51100000000002</v>
      </c>
      <c r="NL21">
        <v>-344.72199999999998</v>
      </c>
      <c r="NM21">
        <v>-342.07499999999999</v>
      </c>
      <c r="NN21">
        <v>-343.55599999999998</v>
      </c>
      <c r="NO21">
        <v>-345.714</v>
      </c>
      <c r="NP21">
        <v>-344.36500000000001</v>
      </c>
      <c r="NQ21">
        <v>-341.81900000000002</v>
      </c>
      <c r="NR21">
        <v>-343.637</v>
      </c>
      <c r="NS21">
        <v>-345.11900000000003</v>
      </c>
      <c r="NT21">
        <v>-343.61200000000002</v>
      </c>
      <c r="NU21">
        <v>-343.37</v>
      </c>
      <c r="NV21">
        <v>-344.05799999999999</v>
      </c>
      <c r="NW21">
        <v>-344.11099999999999</v>
      </c>
      <c r="NX21">
        <v>-342.65600000000001</v>
      </c>
      <c r="NY21">
        <v>-344.40699999999998</v>
      </c>
      <c r="NZ21">
        <v>-344.00900000000001</v>
      </c>
      <c r="OA21">
        <v>-344.00799999999998</v>
      </c>
      <c r="OB21">
        <v>-344.21</v>
      </c>
      <c r="OC21">
        <v>-344.16699999999997</v>
      </c>
      <c r="OD21">
        <v>-343.90100000000001</v>
      </c>
      <c r="OE21">
        <v>-344.23</v>
      </c>
      <c r="OF21">
        <v>-343.86099999999999</v>
      </c>
      <c r="OG21">
        <v>-344.12599999999998</v>
      </c>
      <c r="OH21">
        <v>-344.17200000000003</v>
      </c>
      <c r="OI21">
        <v>-344.14299999999997</v>
      </c>
      <c r="OJ21">
        <v>-344.23399999999998</v>
      </c>
      <c r="OK21">
        <v>-344.13499999999999</v>
      </c>
      <c r="OL21">
        <v>-344.27499999999998</v>
      </c>
      <c r="OM21">
        <v>-344.17099999999999</v>
      </c>
      <c r="ON21">
        <v>-343.32799999999997</v>
      </c>
      <c r="OO21">
        <v>-343.99900000000002</v>
      </c>
      <c r="OP21">
        <v>-343.95</v>
      </c>
      <c r="OQ21">
        <v>-344.17700000000002</v>
      </c>
      <c r="OR21">
        <v>-343.30500000000001</v>
      </c>
      <c r="OS21">
        <v>-344.22899999999998</v>
      </c>
      <c r="OT21">
        <v>-343.20299999999997</v>
      </c>
      <c r="OU21">
        <v>-344.11200000000002</v>
      </c>
      <c r="OV21">
        <v>-344.14100000000002</v>
      </c>
      <c r="OW21">
        <v>-344.35899999999998</v>
      </c>
      <c r="OX21">
        <v>-343.13200000000001</v>
      </c>
      <c r="OY21">
        <v>-343.96499999999997</v>
      </c>
      <c r="OZ21">
        <v>-343.02199999999999</v>
      </c>
      <c r="PA21">
        <v>-344.26299999999998</v>
      </c>
      <c r="PB21">
        <v>-344.38900000000001</v>
      </c>
      <c r="PC21">
        <v>-344.29899999999998</v>
      </c>
      <c r="PD21">
        <v>-344.387</v>
      </c>
      <c r="PE21">
        <v>-344.42700000000002</v>
      </c>
      <c r="PF21">
        <v>-344.28500000000003</v>
      </c>
      <c r="PG21">
        <v>-344.29199999999997</v>
      </c>
      <c r="PH21">
        <v>-344.35199999999998</v>
      </c>
      <c r="PI21">
        <v>-343.32299999999998</v>
      </c>
      <c r="PJ21">
        <v>-343.35399999999998</v>
      </c>
      <c r="PK21">
        <v>-344.471</v>
      </c>
      <c r="PL21">
        <v>-341.8</v>
      </c>
      <c r="PM21">
        <v>-341.67599999999999</v>
      </c>
      <c r="PN21">
        <v>-343.916</v>
      </c>
      <c r="PO21">
        <v>-342.60500000000002</v>
      </c>
      <c r="PP21">
        <v>-340.72500000000002</v>
      </c>
      <c r="PQ21">
        <v>-342.63299999999998</v>
      </c>
      <c r="PR21">
        <v>-343.488</v>
      </c>
      <c r="PS21">
        <v>-342.21499999999997</v>
      </c>
      <c r="PT21">
        <v>-341.68200000000002</v>
      </c>
      <c r="PU21">
        <v>-342.779</v>
      </c>
      <c r="PV21">
        <v>-342.53300000000002</v>
      </c>
      <c r="PW21">
        <v>-342.11599999999999</v>
      </c>
      <c r="PX21">
        <v>-342.51</v>
      </c>
      <c r="PY21">
        <v>-342.52199999999999</v>
      </c>
      <c r="PZ21">
        <v>-343.12099999999998</v>
      </c>
      <c r="QA21">
        <v>-342.536</v>
      </c>
      <c r="QB21">
        <v>-342.55099999999999</v>
      </c>
      <c r="QC21">
        <v>-343.43099999999998</v>
      </c>
      <c r="QD21">
        <v>-341.62200000000001</v>
      </c>
      <c r="QE21">
        <v>-342.63400000000001</v>
      </c>
      <c r="QF21">
        <v>-342.62</v>
      </c>
      <c r="QG21">
        <v>-342.51</v>
      </c>
      <c r="QH21">
        <v>-342.50200000000001</v>
      </c>
      <c r="QI21">
        <v>-342.61200000000002</v>
      </c>
      <c r="QJ21">
        <v>-342.72800000000001</v>
      </c>
      <c r="QK21">
        <v>-343.25700000000001</v>
      </c>
      <c r="QL21">
        <v>-342.58</v>
      </c>
      <c r="QM21">
        <v>-342.642</v>
      </c>
      <c r="QN21">
        <v>-342.642</v>
      </c>
      <c r="QO21">
        <v>-343.411</v>
      </c>
      <c r="QP21">
        <v>-342.89100000000002</v>
      </c>
      <c r="QQ21">
        <v>-342.73599999999999</v>
      </c>
      <c r="QR21">
        <v>-342.637</v>
      </c>
      <c r="QS21">
        <v>-342.66399999999999</v>
      </c>
      <c r="QT21">
        <v>-342.72399999999999</v>
      </c>
      <c r="QU21">
        <v>-342.79899999999998</v>
      </c>
      <c r="QV21">
        <v>-341.68099999999998</v>
      </c>
      <c r="QW21">
        <v>-342.72399999999999</v>
      </c>
      <c r="QX21">
        <v>-342.80200000000002</v>
      </c>
      <c r="QY21">
        <v>-342.71600000000001</v>
      </c>
      <c r="QZ21">
        <v>-342.88499999999999</v>
      </c>
      <c r="RA21">
        <v>-342.75400000000002</v>
      </c>
      <c r="RB21">
        <v>-341.892</v>
      </c>
      <c r="RC21">
        <v>-342.95100000000002</v>
      </c>
      <c r="RD21">
        <v>-342.77100000000002</v>
      </c>
      <c r="RE21">
        <v>-341.72500000000002</v>
      </c>
      <c r="RF21">
        <v>-341.76600000000002</v>
      </c>
      <c r="RG21">
        <v>-342.9</v>
      </c>
      <c r="RH21">
        <v>-341.83300000000003</v>
      </c>
      <c r="RI21">
        <v>-342.858</v>
      </c>
      <c r="RJ21">
        <v>-341.14</v>
      </c>
      <c r="RK21">
        <v>-340.97899999999998</v>
      </c>
      <c r="RL21">
        <v>-342.94200000000001</v>
      </c>
      <c r="RM21">
        <v>-341.92500000000001</v>
      </c>
      <c r="RN21">
        <v>-341.04199999999997</v>
      </c>
      <c r="RO21">
        <v>-340.79</v>
      </c>
      <c r="RP21">
        <v>-340.625</v>
      </c>
      <c r="RQ21">
        <v>-342.173</v>
      </c>
      <c r="RR21">
        <v>-341.71</v>
      </c>
      <c r="RS21">
        <v>-340.66300000000001</v>
      </c>
      <c r="RT21">
        <v>-342.21699999999998</v>
      </c>
      <c r="RU21">
        <v>-342.38799999999998</v>
      </c>
      <c r="RV21">
        <v>-342.5</v>
      </c>
      <c r="RW21">
        <v>-341.78100000000001</v>
      </c>
      <c r="RX21">
        <v>-341.959</v>
      </c>
      <c r="RY21">
        <v>-342.21199999999999</v>
      </c>
      <c r="RZ21">
        <v>-341.97199999999998</v>
      </c>
      <c r="SA21">
        <v>-341.98899999999998</v>
      </c>
      <c r="SB21">
        <v>-342.01</v>
      </c>
      <c r="SC21">
        <v>-342.00799999999998</v>
      </c>
      <c r="SD21">
        <v>-342.17700000000002</v>
      </c>
      <c r="SE21">
        <v>-342.28399999999999</v>
      </c>
      <c r="SF21">
        <v>-342.09699999999998</v>
      </c>
      <c r="SG21">
        <v>-342.202</v>
      </c>
      <c r="SH21">
        <v>-342.06400000000002</v>
      </c>
      <c r="SI21">
        <v>-342.4</v>
      </c>
      <c r="SJ21">
        <v>-342.13</v>
      </c>
      <c r="SK21">
        <v>-342.416</v>
      </c>
      <c r="SL21">
        <v>-342.16500000000002</v>
      </c>
      <c r="SM21">
        <v>-342.34199999999998</v>
      </c>
      <c r="SN21">
        <v>-342.339</v>
      </c>
      <c r="SO21">
        <v>-342.38099999999997</v>
      </c>
      <c r="SP21">
        <v>-342.46100000000001</v>
      </c>
      <c r="SQ21">
        <v>-342.34899999999999</v>
      </c>
      <c r="SR21">
        <v>-342.3</v>
      </c>
      <c r="SS21">
        <v>-342.279</v>
      </c>
      <c r="ST21">
        <v>-342.303</v>
      </c>
      <c r="SU21">
        <v>-342.40499999999997</v>
      </c>
      <c r="SV21">
        <v>-342.42700000000002</v>
      </c>
      <c r="SW21">
        <v>-342.351</v>
      </c>
      <c r="SX21">
        <v>-340.55500000000001</v>
      </c>
      <c r="SY21">
        <v>-342.32900000000001</v>
      </c>
      <c r="SZ21">
        <v>-342.37099999999998</v>
      </c>
      <c r="TA21">
        <v>-341.63</v>
      </c>
      <c r="TB21">
        <v>-342.47699999999998</v>
      </c>
      <c r="TC21">
        <v>-342.46199999999999</v>
      </c>
      <c r="TD21">
        <v>-341.45100000000002</v>
      </c>
      <c r="TE21">
        <v>-341.512</v>
      </c>
      <c r="TF21">
        <v>-342.375</v>
      </c>
      <c r="TG21">
        <v>-342.25799999999998</v>
      </c>
      <c r="TH21">
        <v>-340.49400000000003</v>
      </c>
      <c r="TI21">
        <v>-339.709</v>
      </c>
      <c r="TJ21">
        <v>-342.40300000000002</v>
      </c>
      <c r="TK21">
        <v>-341.286</v>
      </c>
      <c r="TL21">
        <v>-340.49400000000003</v>
      </c>
      <c r="TM21">
        <v>-340.93599999999998</v>
      </c>
      <c r="TN21">
        <v>-342.10199999999998</v>
      </c>
      <c r="TO21">
        <v>-341.40300000000002</v>
      </c>
      <c r="TP21">
        <v>-340.21199999999999</v>
      </c>
      <c r="TQ21">
        <v>-340.76600000000002</v>
      </c>
      <c r="TR21">
        <v>-341.19099999999997</v>
      </c>
      <c r="TS21">
        <v>-339.65</v>
      </c>
      <c r="TT21">
        <v>-341.351</v>
      </c>
      <c r="TU21">
        <v>-341.23599999999999</v>
      </c>
      <c r="TV21">
        <v>-340.654</v>
      </c>
      <c r="TW21">
        <v>-340.65600000000001</v>
      </c>
      <c r="TX21">
        <v>-340.07499999999999</v>
      </c>
      <c r="TY21">
        <v>-340.91899999999998</v>
      </c>
      <c r="TZ21">
        <v>-340.75900000000001</v>
      </c>
      <c r="UA21">
        <v>-340.98399999999998</v>
      </c>
      <c r="UB21">
        <v>-340.82799999999997</v>
      </c>
      <c r="UC21">
        <v>-340.75799999999998</v>
      </c>
      <c r="UD21">
        <v>-341.04899999999998</v>
      </c>
      <c r="UE21">
        <v>-341.20800000000003</v>
      </c>
      <c r="UF21">
        <v>-340.90100000000001</v>
      </c>
      <c r="UG21">
        <v>-341.416</v>
      </c>
      <c r="UH21">
        <v>-341.267</v>
      </c>
      <c r="UI21">
        <v>-340.23500000000001</v>
      </c>
      <c r="UJ21">
        <v>-341.46499999999997</v>
      </c>
      <c r="UK21">
        <v>-341.38900000000001</v>
      </c>
      <c r="UL21">
        <v>-341.18900000000002</v>
      </c>
      <c r="UM21">
        <v>-340.24700000000001</v>
      </c>
      <c r="UN21">
        <v>-341.476</v>
      </c>
      <c r="UO21">
        <v>-341.35599999999999</v>
      </c>
      <c r="UP21">
        <v>-340.54300000000001</v>
      </c>
      <c r="UQ21">
        <v>-340.45400000000001</v>
      </c>
      <c r="UR21">
        <v>-340.62</v>
      </c>
      <c r="US21">
        <v>-339.50200000000001</v>
      </c>
      <c r="UT21">
        <v>-340.57299999999998</v>
      </c>
      <c r="UU21">
        <v>-340.48099999999999</v>
      </c>
      <c r="UV21">
        <v>-339.58100000000002</v>
      </c>
      <c r="UW21">
        <v>-340.53</v>
      </c>
      <c r="UX21">
        <v>-340.52600000000001</v>
      </c>
      <c r="UY21">
        <v>-340.67599999999999</v>
      </c>
      <c r="UZ21">
        <v>-340.54700000000003</v>
      </c>
      <c r="VA21">
        <v>-340.702</v>
      </c>
      <c r="VB21">
        <v>-340.584</v>
      </c>
      <c r="VC21">
        <v>-340.78800000000001</v>
      </c>
      <c r="VD21">
        <v>-340.50599999999997</v>
      </c>
      <c r="VE21">
        <v>-339.39600000000002</v>
      </c>
      <c r="VF21">
        <v>-338.94299999999998</v>
      </c>
      <c r="VG21">
        <v>-340.88400000000001</v>
      </c>
      <c r="VH21">
        <v>-339.5</v>
      </c>
      <c r="VI21">
        <v>-339.31900000000002</v>
      </c>
      <c r="VJ21">
        <v>-340.19400000000002</v>
      </c>
      <c r="VK21">
        <v>-340.101</v>
      </c>
      <c r="VL21">
        <v>-338.577</v>
      </c>
      <c r="VM21">
        <v>-340.06299999999999</v>
      </c>
      <c r="VN21">
        <v>-340.14800000000002</v>
      </c>
      <c r="VO21">
        <v>-340.077</v>
      </c>
      <c r="VP21">
        <v>-339.09199999999998</v>
      </c>
      <c r="VQ21">
        <v>-339.54</v>
      </c>
      <c r="VR21">
        <v>-340.22399999999999</v>
      </c>
      <c r="VS21">
        <v>-340.13499999999999</v>
      </c>
      <c r="VT21">
        <v>-339.9</v>
      </c>
      <c r="VU21">
        <v>-340.06799999999998</v>
      </c>
      <c r="VV21">
        <v>-340.392</v>
      </c>
      <c r="VW21">
        <v>-340.13</v>
      </c>
      <c r="VX21">
        <v>-339.99</v>
      </c>
      <c r="VY21">
        <v>-339.69400000000002</v>
      </c>
      <c r="VZ21">
        <v>-340.37</v>
      </c>
      <c r="WA21">
        <v>-340.11</v>
      </c>
      <c r="WB21">
        <v>-340.08499999999998</v>
      </c>
      <c r="WC21">
        <v>-340.42599999999999</v>
      </c>
      <c r="WD21">
        <v>-340.00799999999998</v>
      </c>
      <c r="WE21">
        <v>-340.024</v>
      </c>
      <c r="WF21">
        <v>-340.32299999999998</v>
      </c>
      <c r="WG21">
        <v>-340.27300000000002</v>
      </c>
      <c r="WH21">
        <v>-339.56799999999998</v>
      </c>
      <c r="WI21">
        <v>-340.00799999999998</v>
      </c>
      <c r="WJ21">
        <v>-339.529</v>
      </c>
      <c r="WK21">
        <v>-339.50900000000001</v>
      </c>
      <c r="WL21">
        <v>-340.16</v>
      </c>
      <c r="WM21">
        <v>-339.94</v>
      </c>
      <c r="WN21">
        <v>-339.851</v>
      </c>
      <c r="WO21">
        <v>-340.125</v>
      </c>
      <c r="WP21">
        <v>-340.05</v>
      </c>
      <c r="WQ21">
        <v>-340.27100000000002</v>
      </c>
      <c r="WR21">
        <v>-340.35399999999998</v>
      </c>
      <c r="WS21">
        <v>-340.41300000000001</v>
      </c>
      <c r="WT21">
        <v>-339.64</v>
      </c>
      <c r="WU21">
        <v>-340.04399999999998</v>
      </c>
      <c r="WV21">
        <v>-339.93799999999999</v>
      </c>
      <c r="WW21">
        <v>-340.40199999999999</v>
      </c>
      <c r="WX21">
        <v>-340.33800000000002</v>
      </c>
      <c r="WY21">
        <v>-339.58100000000002</v>
      </c>
      <c r="WZ21">
        <v>-339.51400000000001</v>
      </c>
      <c r="XA21">
        <v>-339.50299999999999</v>
      </c>
      <c r="XB21">
        <v>-339.52699999999999</v>
      </c>
      <c r="XC21">
        <v>-339.87</v>
      </c>
      <c r="XD21">
        <v>-339.279</v>
      </c>
      <c r="XE21">
        <v>-338.327</v>
      </c>
      <c r="XF21">
        <v>-339.464</v>
      </c>
      <c r="XG21">
        <v>-340.017</v>
      </c>
      <c r="XH21">
        <v>-339.36900000000003</v>
      </c>
      <c r="XI21">
        <v>-338.57799999999997</v>
      </c>
      <c r="XJ21">
        <v>-340.43900000000002</v>
      </c>
      <c r="XK21">
        <v>-339.21</v>
      </c>
      <c r="XL21">
        <v>-338.56299999999999</v>
      </c>
      <c r="XM21">
        <v>-339.04899999999998</v>
      </c>
      <c r="XN21">
        <v>-339.83800000000002</v>
      </c>
      <c r="XO21">
        <v>-338.54399999999998</v>
      </c>
      <c r="XP21">
        <v>-338.89100000000002</v>
      </c>
      <c r="XQ21">
        <v>-339.44099999999997</v>
      </c>
      <c r="XR21">
        <v>-338.85500000000002</v>
      </c>
      <c r="XS21">
        <v>-338.99599999999998</v>
      </c>
      <c r="XT21">
        <v>-338.95600000000002</v>
      </c>
      <c r="XU21">
        <v>-339.255</v>
      </c>
      <c r="XV21">
        <v>-339.40699999999998</v>
      </c>
      <c r="XW21">
        <v>-338.84800000000001</v>
      </c>
      <c r="XX21">
        <v>-339.46499999999997</v>
      </c>
      <c r="XY21">
        <v>-338.72899999999998</v>
      </c>
      <c r="XZ21">
        <v>-338.827</v>
      </c>
      <c r="YA21">
        <v>-339.34399999999999</v>
      </c>
      <c r="YB21">
        <v>-338.76499999999999</v>
      </c>
      <c r="YC21">
        <v>-339.39499999999998</v>
      </c>
      <c r="YD21">
        <v>-338.87900000000002</v>
      </c>
      <c r="YE21">
        <v>-338.68700000000001</v>
      </c>
      <c r="YF21">
        <v>-339.154</v>
      </c>
      <c r="YG21">
        <v>-339.2</v>
      </c>
      <c r="YH21">
        <v>-338.654</v>
      </c>
      <c r="YI21">
        <v>-339.387</v>
      </c>
      <c r="YJ21">
        <v>-339.017</v>
      </c>
      <c r="YK21">
        <v>-338.57499999999999</v>
      </c>
      <c r="YL21">
        <v>-338.92899999999997</v>
      </c>
      <c r="YM21">
        <v>-339.03199999999998</v>
      </c>
      <c r="YN21">
        <v>-339.35</v>
      </c>
      <c r="YO21">
        <v>-339.05700000000002</v>
      </c>
      <c r="YP21">
        <v>-339.29500000000002</v>
      </c>
      <c r="YQ21">
        <v>-338.80700000000002</v>
      </c>
      <c r="YR21">
        <v>-339.27100000000002</v>
      </c>
      <c r="YS21">
        <v>-338.84500000000003</v>
      </c>
      <c r="YT21">
        <v>-339.28300000000002</v>
      </c>
      <c r="YU21">
        <v>-339.19600000000003</v>
      </c>
      <c r="YV21">
        <v>-339.46100000000001</v>
      </c>
      <c r="YW21">
        <v>-339.07600000000002</v>
      </c>
      <c r="YX21">
        <v>-338.52699999999999</v>
      </c>
      <c r="YY21">
        <v>-338.52600000000001</v>
      </c>
      <c r="YZ21">
        <v>-338.55099999999999</v>
      </c>
      <c r="ZA21">
        <v>-338.25200000000001</v>
      </c>
      <c r="ZB21">
        <v>-338.13799999999998</v>
      </c>
      <c r="ZC21">
        <v>-339.42</v>
      </c>
      <c r="ZD21">
        <v>-339.08499999999998</v>
      </c>
      <c r="ZE21">
        <v>-338.16</v>
      </c>
      <c r="ZF21">
        <v>-338.62900000000002</v>
      </c>
      <c r="ZG21">
        <v>-338.77699999999999</v>
      </c>
      <c r="ZH21">
        <v>-338.697</v>
      </c>
      <c r="ZI21">
        <v>-338.37700000000001</v>
      </c>
      <c r="ZJ21">
        <v>-338.72800000000001</v>
      </c>
      <c r="ZK21">
        <v>-338.762</v>
      </c>
      <c r="ZL21">
        <v>-337.67</v>
      </c>
      <c r="ZM21">
        <v>-339.101</v>
      </c>
      <c r="ZN21">
        <v>-339.34399999999999</v>
      </c>
      <c r="ZO21">
        <v>-339.10199999999998</v>
      </c>
      <c r="ZP21">
        <v>-338.52699999999999</v>
      </c>
      <c r="ZQ21">
        <v>-338.62099999999998</v>
      </c>
      <c r="ZR21">
        <v>-338.88200000000001</v>
      </c>
      <c r="ZS21">
        <v>-338.96</v>
      </c>
      <c r="ZT21">
        <v>-339.44600000000003</v>
      </c>
      <c r="ZU21">
        <v>-338.517</v>
      </c>
      <c r="ZV21">
        <v>-337.55</v>
      </c>
      <c r="ZW21">
        <v>-338.642</v>
      </c>
      <c r="ZX21">
        <v>-339.42200000000003</v>
      </c>
      <c r="ZY21">
        <v>-338.76100000000002</v>
      </c>
      <c r="ZZ21">
        <v>-339.47</v>
      </c>
      <c r="AAA21">
        <v>-338.91199999999998</v>
      </c>
      <c r="AAB21">
        <v>-338.90300000000002</v>
      </c>
      <c r="AAC21">
        <v>-339.37200000000001</v>
      </c>
      <c r="AAD21">
        <v>-339.096</v>
      </c>
      <c r="AAE21">
        <v>-338.53500000000003</v>
      </c>
      <c r="AAF21">
        <v>-338.78899999999999</v>
      </c>
      <c r="AAG21">
        <v>-339.17599999999999</v>
      </c>
      <c r="AAH21">
        <v>-338.72199999999998</v>
      </c>
      <c r="AAI21">
        <v>-338.89800000000002</v>
      </c>
      <c r="AAJ21">
        <v>-339.31099999999998</v>
      </c>
      <c r="AAK21">
        <v>-339.40199999999999</v>
      </c>
      <c r="AAL21">
        <v>-338.54899999999998</v>
      </c>
      <c r="AAM21">
        <v>-339.35899999999998</v>
      </c>
      <c r="AAN21">
        <v>-338.69099999999997</v>
      </c>
      <c r="AAO21">
        <v>-337.78899999999999</v>
      </c>
      <c r="AAP21">
        <v>-338.86</v>
      </c>
      <c r="AAQ21">
        <v>-337.75099999999998</v>
      </c>
      <c r="AAR21">
        <v>-338.90699999999998</v>
      </c>
      <c r="AAS21">
        <v>-338.77600000000001</v>
      </c>
      <c r="AAT21">
        <v>-339.28800000000001</v>
      </c>
      <c r="AAU21">
        <v>-338.9</v>
      </c>
      <c r="AAV21">
        <v>-337.86200000000002</v>
      </c>
      <c r="AAW21">
        <v>-337.85899999999998</v>
      </c>
      <c r="AAX21">
        <v>-338.49</v>
      </c>
      <c r="AAY21">
        <v>-339.07799999999997</v>
      </c>
      <c r="AAZ21">
        <v>-336.67500000000001</v>
      </c>
      <c r="ABA21">
        <v>-338.48599999999999</v>
      </c>
      <c r="ABB21">
        <v>-338.68099999999998</v>
      </c>
      <c r="ABC21">
        <v>-337.613</v>
      </c>
      <c r="ABD21">
        <v>-338.20499999999998</v>
      </c>
      <c r="ABE21">
        <v>-338.202</v>
      </c>
      <c r="ABF21">
        <v>-337.63299999999998</v>
      </c>
      <c r="ABG21">
        <v>-338.05</v>
      </c>
      <c r="ABH21">
        <v>-337.875</v>
      </c>
      <c r="ABI21">
        <v>-337.73</v>
      </c>
      <c r="ABJ21">
        <v>-337.62</v>
      </c>
      <c r="ABK21">
        <v>-337.76600000000002</v>
      </c>
      <c r="ABL21">
        <v>-337.70100000000002</v>
      </c>
      <c r="ABM21">
        <v>-337.947</v>
      </c>
      <c r="ABN21">
        <v>-337.52600000000001</v>
      </c>
      <c r="ABO21">
        <v>-337.70299999999997</v>
      </c>
      <c r="ABP21">
        <v>-338.46499999999997</v>
      </c>
      <c r="ABQ21">
        <v>-338.27100000000002</v>
      </c>
      <c r="ABR21">
        <v>-338.05200000000002</v>
      </c>
      <c r="ABS21">
        <v>-337.75099999999998</v>
      </c>
      <c r="ABT21">
        <v>-338.31900000000002</v>
      </c>
      <c r="ABU21">
        <v>-338.04500000000002</v>
      </c>
      <c r="ABV21">
        <v>-338.04700000000003</v>
      </c>
      <c r="ABW21">
        <v>-337.75599999999997</v>
      </c>
      <c r="ABX21">
        <v>-338.40300000000002</v>
      </c>
      <c r="ABY21">
        <v>-337.94299999999998</v>
      </c>
      <c r="ABZ21">
        <v>-338.351</v>
      </c>
      <c r="ACA21">
        <v>-338.34800000000001</v>
      </c>
      <c r="ACB21">
        <v>-337.721</v>
      </c>
      <c r="ACC21">
        <v>-338.17099999999999</v>
      </c>
      <c r="ACD21">
        <v>-337.93400000000003</v>
      </c>
      <c r="ACE21">
        <v>-338.39299999999997</v>
      </c>
      <c r="ACF21">
        <v>-338.44400000000002</v>
      </c>
      <c r="ACG21">
        <v>-337.721</v>
      </c>
      <c r="ACH21">
        <v>-337.96800000000002</v>
      </c>
      <c r="ACI21">
        <v>-337.61099999999999</v>
      </c>
      <c r="ACJ21">
        <v>-337.96600000000001</v>
      </c>
      <c r="ACK21">
        <v>-337.51799999999997</v>
      </c>
      <c r="ACL21">
        <v>-338.10899999999998</v>
      </c>
      <c r="ACM21">
        <v>-338.11599999999999</v>
      </c>
      <c r="ACN21">
        <v>-338.18299999999999</v>
      </c>
      <c r="ACO21">
        <v>-338.39499999999998</v>
      </c>
      <c r="ACP21">
        <v>-338.17500000000001</v>
      </c>
      <c r="ACQ21">
        <v>-338.02600000000001</v>
      </c>
      <c r="ACR21">
        <v>-337.54</v>
      </c>
      <c r="ACS21">
        <v>-338.40800000000002</v>
      </c>
      <c r="ACT21">
        <v>-338.09899999999999</v>
      </c>
      <c r="ACU21">
        <v>-338.36200000000002</v>
      </c>
      <c r="ACV21">
        <v>-337.68099999999998</v>
      </c>
      <c r="ACW21">
        <v>-337.04399999999998</v>
      </c>
      <c r="ACX21">
        <v>-337.09100000000001</v>
      </c>
      <c r="ACY21">
        <v>-338.13900000000001</v>
      </c>
      <c r="ACZ21">
        <v>-337.125</v>
      </c>
      <c r="ADA21">
        <v>-336.86099999999999</v>
      </c>
      <c r="ADB21">
        <v>-337.57299999999998</v>
      </c>
      <c r="ADC21">
        <v>-338.26</v>
      </c>
      <c r="ADD21">
        <v>-337.06299999999999</v>
      </c>
      <c r="ADE21">
        <v>-337.12299999999999</v>
      </c>
      <c r="ADF21">
        <v>-338.46899999999999</v>
      </c>
      <c r="ADG21">
        <v>-338.005</v>
      </c>
      <c r="ADH21">
        <v>-337.97800000000001</v>
      </c>
      <c r="ADI21">
        <v>-337.75400000000002</v>
      </c>
      <c r="ADJ21">
        <v>-338.29599999999999</v>
      </c>
      <c r="ADK21">
        <v>-336.89</v>
      </c>
      <c r="ADL21">
        <v>-338.46899999999999</v>
      </c>
      <c r="ADM21">
        <v>-337.23899999999998</v>
      </c>
      <c r="ADN21">
        <v>-336.98399999999998</v>
      </c>
      <c r="ADO21">
        <v>-337.28800000000001</v>
      </c>
      <c r="ADP21">
        <v>-336.54700000000003</v>
      </c>
      <c r="ADQ21">
        <v>-338.209</v>
      </c>
      <c r="ADR21">
        <v>-336.68200000000002</v>
      </c>
      <c r="ADS21">
        <v>-338.38600000000002</v>
      </c>
      <c r="ADT21">
        <v>-337.358</v>
      </c>
      <c r="ADU21">
        <v>-337.19600000000003</v>
      </c>
      <c r="ADV21">
        <v>-337.21100000000001</v>
      </c>
      <c r="ADW21">
        <v>-337.13299999999998</v>
      </c>
      <c r="ADX21">
        <v>-337.45299999999997</v>
      </c>
      <c r="ADY21">
        <v>-336.65600000000001</v>
      </c>
      <c r="ADZ21">
        <v>-338.36700000000002</v>
      </c>
      <c r="AEA21">
        <v>-337.452</v>
      </c>
      <c r="AEB21">
        <v>-338.01100000000002</v>
      </c>
      <c r="AEC21">
        <v>-337.04899999999998</v>
      </c>
      <c r="AED21">
        <v>-338.07</v>
      </c>
      <c r="AEE21">
        <v>-337.851</v>
      </c>
      <c r="AEF21">
        <v>-337.274</v>
      </c>
      <c r="AEG21">
        <v>-338.14499999999998</v>
      </c>
      <c r="AEH21">
        <v>-337.255</v>
      </c>
      <c r="AEI21">
        <v>-337.70299999999997</v>
      </c>
      <c r="AEJ21">
        <v>-336.68900000000002</v>
      </c>
      <c r="AEK21">
        <v>-338.13099999999997</v>
      </c>
      <c r="AEL21">
        <v>-337.387</v>
      </c>
      <c r="AEM21">
        <v>-336.94900000000001</v>
      </c>
      <c r="AEN21">
        <v>-337.16699999999997</v>
      </c>
      <c r="AEO21">
        <v>-336.84300000000002</v>
      </c>
      <c r="AEP21">
        <v>-337.404</v>
      </c>
      <c r="AEQ21">
        <v>-336.91</v>
      </c>
      <c r="AER21">
        <v>-337.28500000000003</v>
      </c>
      <c r="AES21">
        <v>-336.88900000000001</v>
      </c>
      <c r="AET21">
        <v>-336.92700000000002</v>
      </c>
      <c r="AEU21">
        <v>-338.27800000000002</v>
      </c>
      <c r="AEV21">
        <v>-337.31400000000002</v>
      </c>
      <c r="AEW21">
        <v>-336.88</v>
      </c>
      <c r="AEX21">
        <v>-337.09500000000003</v>
      </c>
      <c r="AEY21">
        <v>185.66800000000001</v>
      </c>
      <c r="AEZ21">
        <v>-329.95400000000001</v>
      </c>
      <c r="AFA21">
        <v>-328.86399999999998</v>
      </c>
      <c r="AFB21">
        <v>-321.63299999999998</v>
      </c>
      <c r="AFC21">
        <v>-325.02300000000002</v>
      </c>
      <c r="AFD21">
        <v>-324.27100000000002</v>
      </c>
      <c r="AFE21">
        <v>-321.596</v>
      </c>
      <c r="AFF21">
        <v>177.61699999999999</v>
      </c>
      <c r="AFG21">
        <v>182.43100000000001</v>
      </c>
      <c r="AFH21">
        <v>184.21299999999999</v>
      </c>
      <c r="AFI21">
        <v>185.06299999999999</v>
      </c>
      <c r="AFJ21">
        <v>178.57</v>
      </c>
      <c r="AFK21">
        <v>184.041</v>
      </c>
      <c r="AFL21">
        <v>183.92</v>
      </c>
      <c r="AFM21">
        <v>182.48500000000001</v>
      </c>
      <c r="AFN21">
        <v>182.94499999999999</v>
      </c>
      <c r="AFO21">
        <v>184.084</v>
      </c>
      <c r="AFP21">
        <v>183.05</v>
      </c>
      <c r="AFQ21">
        <v>183.09299999999999</v>
      </c>
      <c r="AFR21">
        <v>182.55199999999999</v>
      </c>
      <c r="AFS21">
        <v>183.05500000000001</v>
      </c>
      <c r="AFT21">
        <v>182.52199999999999</v>
      </c>
      <c r="AFU21">
        <v>182.447</v>
      </c>
      <c r="AFV21">
        <v>183.126</v>
      </c>
      <c r="AFW21">
        <v>182.94300000000001</v>
      </c>
      <c r="AFX21">
        <v>181.86</v>
      </c>
      <c r="AFY21">
        <v>182.73699999999999</v>
      </c>
      <c r="AFZ21">
        <v>182.42400000000001</v>
      </c>
      <c r="AGA21">
        <v>182.631</v>
      </c>
      <c r="AGB21">
        <v>181.77099999999999</v>
      </c>
      <c r="AGC21">
        <v>182.345</v>
      </c>
      <c r="AGD21">
        <v>181.63900000000001</v>
      </c>
      <c r="AGE21">
        <v>-323.20699999999999</v>
      </c>
      <c r="AGF21">
        <v>183.53700000000001</v>
      </c>
      <c r="AGG21">
        <v>182.292</v>
      </c>
      <c r="AGH21">
        <v>-321.55900000000003</v>
      </c>
      <c r="AGI21">
        <v>-322.17599999999999</v>
      </c>
      <c r="AGJ21">
        <v>182.89099999999999</v>
      </c>
      <c r="AGK21">
        <v>181.91800000000001</v>
      </c>
      <c r="AGL21">
        <v>-323.33300000000003</v>
      </c>
      <c r="AGM21">
        <v>182.054</v>
      </c>
      <c r="AGN21">
        <v>181.56</v>
      </c>
      <c r="AGO21">
        <v>182.28100000000001</v>
      </c>
      <c r="AGP21">
        <v>181.78200000000001</v>
      </c>
      <c r="AGQ21">
        <v>182.24199999999999</v>
      </c>
      <c r="AGR21">
        <v>181.971</v>
      </c>
      <c r="AGS21">
        <v>-336.77600000000001</v>
      </c>
      <c r="AGT21">
        <v>-336.57600000000002</v>
      </c>
      <c r="AGU21">
        <v>-336.99200000000002</v>
      </c>
      <c r="AGV21">
        <v>-337.33</v>
      </c>
      <c r="AGW21">
        <v>-336.68400000000003</v>
      </c>
      <c r="AGX21">
        <v>-336.69099999999997</v>
      </c>
      <c r="AGY21">
        <v>-337.20100000000002</v>
      </c>
      <c r="AGZ21">
        <v>-337.315</v>
      </c>
      <c r="AHA21">
        <v>-336.51299999999998</v>
      </c>
      <c r="AHB21">
        <v>-337.339</v>
      </c>
      <c r="AHC21">
        <v>-337.42399999999998</v>
      </c>
      <c r="AHD21">
        <v>-336.66800000000001</v>
      </c>
      <c r="AHE21">
        <v>-337.19099999999997</v>
      </c>
      <c r="AHF21">
        <v>-336.93099999999998</v>
      </c>
      <c r="AHG21">
        <v>-337.09800000000001</v>
      </c>
      <c r="AHH21">
        <v>-337.18400000000003</v>
      </c>
      <c r="AHI21">
        <v>-336.72699999999998</v>
      </c>
      <c r="AHJ21">
        <v>-337.28899999999999</v>
      </c>
      <c r="AHK21">
        <v>-336.59300000000002</v>
      </c>
      <c r="AHL21">
        <v>-336.65199999999999</v>
      </c>
      <c r="AHM21">
        <v>-336.93299999999999</v>
      </c>
      <c r="AHN21">
        <v>-337.11</v>
      </c>
      <c r="AHO21">
        <v>-337.09</v>
      </c>
      <c r="AHP21">
        <v>-336.89699999999999</v>
      </c>
      <c r="AHQ21">
        <v>-336.85599999999999</v>
      </c>
      <c r="AHR21">
        <v>-337.23</v>
      </c>
      <c r="AHS21">
        <v>-337.06200000000001</v>
      </c>
      <c r="AHT21">
        <v>-336.63400000000001</v>
      </c>
      <c r="AHU21">
        <v>-336.91300000000001</v>
      </c>
      <c r="AHV21">
        <v>-336.779</v>
      </c>
      <c r="AHW21">
        <v>-336.81</v>
      </c>
      <c r="AHX21">
        <v>-336.82100000000003</v>
      </c>
      <c r="AHY21">
        <v>-336.94799999999998</v>
      </c>
      <c r="AHZ21">
        <v>-336.62900000000002</v>
      </c>
      <c r="AIA21">
        <v>-336.87400000000002</v>
      </c>
      <c r="AIB21">
        <v>-336.54700000000003</v>
      </c>
      <c r="AIC21">
        <v>-337.49</v>
      </c>
      <c r="AID21">
        <v>-336.94200000000001</v>
      </c>
      <c r="AIE21">
        <v>-336.57400000000001</v>
      </c>
      <c r="AIF21">
        <v>-337.41300000000001</v>
      </c>
      <c r="AIG21">
        <v>-337.04199999999997</v>
      </c>
      <c r="AIH21">
        <v>-336.601</v>
      </c>
      <c r="AII21">
        <v>-337.24</v>
      </c>
      <c r="AIJ21">
        <v>-337.06799999999998</v>
      </c>
      <c r="AIK21">
        <v>-337.40100000000001</v>
      </c>
      <c r="AIL21">
        <v>-337.041</v>
      </c>
      <c r="AIM21">
        <v>-336.95699999999999</v>
      </c>
      <c r="AIN21">
        <v>-337.41300000000001</v>
      </c>
      <c r="AIO21">
        <v>-336.80200000000002</v>
      </c>
      <c r="AIP21">
        <v>-337.38400000000001</v>
      </c>
      <c r="AIQ21">
        <v>-337.25</v>
      </c>
      <c r="AIR21">
        <v>-336.63499999999999</v>
      </c>
      <c r="AIS21">
        <v>-337.399</v>
      </c>
      <c r="AIT21">
        <v>-336.803</v>
      </c>
      <c r="AIU21">
        <v>-337.21199999999999</v>
      </c>
      <c r="AIV21">
        <v>-336.98399999999998</v>
      </c>
      <c r="AIW21">
        <v>-336.55099999999999</v>
      </c>
      <c r="AIX21">
        <v>-336.53699999999998</v>
      </c>
      <c r="AIY21">
        <v>-336.673</v>
      </c>
      <c r="AIZ21">
        <v>-337.178</v>
      </c>
      <c r="AJA21">
        <v>-336.93</v>
      </c>
      <c r="AJB21">
        <v>-336.54700000000003</v>
      </c>
      <c r="AJC21">
        <v>-337.16899999999998</v>
      </c>
      <c r="AJD21">
        <v>-336.95</v>
      </c>
      <c r="AJE21">
        <v>-337.226</v>
      </c>
      <c r="AJF21">
        <v>-337.34699999999998</v>
      </c>
      <c r="AJG21">
        <v>-336.69799999999998</v>
      </c>
      <c r="AJH21">
        <v>-336.536</v>
      </c>
      <c r="AJI21">
        <v>-337.35199999999998</v>
      </c>
      <c r="AJJ21">
        <v>-337.298</v>
      </c>
      <c r="AJK21">
        <v>-337.39499999999998</v>
      </c>
      <c r="AJL21">
        <v>-337.23399999999998</v>
      </c>
      <c r="AJM21">
        <v>-336.78699999999998</v>
      </c>
      <c r="AJN21">
        <v>-336.50799999999998</v>
      </c>
      <c r="AJO21">
        <v>-336.71100000000001</v>
      </c>
      <c r="AJP21">
        <v>-337.25599999999997</v>
      </c>
      <c r="AJQ21">
        <v>-336.63200000000001</v>
      </c>
      <c r="AJR21">
        <v>-336.68099999999998</v>
      </c>
      <c r="AJS21">
        <v>-336.50299999999999</v>
      </c>
      <c r="AJT21">
        <v>-336.60399999999998</v>
      </c>
      <c r="AJU21">
        <v>-337.24299999999999</v>
      </c>
      <c r="AJV21">
        <v>-337.01799999999997</v>
      </c>
      <c r="AJW21">
        <v>-336.964</v>
      </c>
      <c r="AJX21">
        <v>-337.40699999999998</v>
      </c>
      <c r="AJY21">
        <v>-337.471</v>
      </c>
      <c r="AJZ21">
        <v>-337.37799999999999</v>
      </c>
      <c r="AKA21">
        <v>-337.09100000000001</v>
      </c>
      <c r="AKB21">
        <v>-336.97399999999999</v>
      </c>
      <c r="AKC21">
        <v>-336.553</v>
      </c>
      <c r="AKD21">
        <v>-336.84899999999999</v>
      </c>
      <c r="AKE21">
        <v>-337.36599999999999</v>
      </c>
      <c r="AKF21">
        <v>-336.77300000000002</v>
      </c>
      <c r="AKG21">
        <v>-336.65499999999997</v>
      </c>
      <c r="AKH21">
        <v>-336.964</v>
      </c>
      <c r="AKI21">
        <v>-337.49</v>
      </c>
      <c r="AKJ21">
        <v>-336.69200000000001</v>
      </c>
      <c r="AKK21">
        <v>-337.05200000000002</v>
      </c>
      <c r="AKL21">
        <v>-336.697</v>
      </c>
      <c r="AKM21">
        <v>-337.41899999999998</v>
      </c>
      <c r="AKN21">
        <v>-336.63799999999998</v>
      </c>
      <c r="AKO21">
        <v>-336.77</v>
      </c>
      <c r="AKP21">
        <v>-336.78699999999998</v>
      </c>
      <c r="AKQ21">
        <v>-336.96800000000002</v>
      </c>
      <c r="AKR21">
        <v>-338.036</v>
      </c>
      <c r="AKS21">
        <v>-337.101</v>
      </c>
      <c r="AKT21">
        <v>-336.51299999999998</v>
      </c>
      <c r="AKU21">
        <v>-336.72199999999998</v>
      </c>
      <c r="AKV21">
        <v>-336.66699999999997</v>
      </c>
      <c r="AKW21">
        <v>-336.70100000000002</v>
      </c>
      <c r="AKX21">
        <v>-336.77499999999998</v>
      </c>
      <c r="AKY21">
        <v>-336.78800000000001</v>
      </c>
      <c r="AKZ21">
        <v>-336.78399999999999</v>
      </c>
      <c r="ALA21">
        <v>-337.46499999999997</v>
      </c>
      <c r="ALB21">
        <v>-336.58499999999998</v>
      </c>
      <c r="ALC21">
        <v>-336.892</v>
      </c>
      <c r="ALD21">
        <v>-337.279</v>
      </c>
      <c r="ALE21">
        <v>-337.334</v>
      </c>
      <c r="ALF21">
        <v>-337.42399999999998</v>
      </c>
      <c r="ALG21">
        <v>-337.363</v>
      </c>
      <c r="ALH21">
        <v>-337.19799999999998</v>
      </c>
      <c r="ALI21">
        <v>-336.916</v>
      </c>
      <c r="ALJ21">
        <v>-336.762</v>
      </c>
      <c r="ALK21">
        <v>-336.62799999999999</v>
      </c>
      <c r="ALL21">
        <v>-337.39</v>
      </c>
      <c r="ALM21">
        <v>-337.47300000000001</v>
      </c>
      <c r="ALN21">
        <v>-337.21100000000001</v>
      </c>
      <c r="ALO21">
        <v>-337.28300000000002</v>
      </c>
      <c r="ALP21">
        <v>-336.55799999999999</v>
      </c>
      <c r="ALQ21">
        <v>-337.03300000000002</v>
      </c>
      <c r="ALR21">
        <v>-336.50599999999997</v>
      </c>
      <c r="ALS21">
        <v>-336.892</v>
      </c>
      <c r="ALT21">
        <v>-336.81400000000002</v>
      </c>
      <c r="ALU21">
        <v>-336.82</v>
      </c>
      <c r="ALV21">
        <v>-337.04500000000002</v>
      </c>
      <c r="ALW21">
        <v>-336.86399999999998</v>
      </c>
      <c r="ALX21">
        <v>-337.18200000000002</v>
      </c>
      <c r="ALY21">
        <v>-337.24799999999999</v>
      </c>
      <c r="ALZ21">
        <v>-336.62900000000002</v>
      </c>
      <c r="AMA21">
        <v>-337.05900000000003</v>
      </c>
      <c r="AMB21">
        <v>-336.70800000000003</v>
      </c>
      <c r="AMC21">
        <v>-336.726</v>
      </c>
      <c r="AMD21">
        <v>-337.476</v>
      </c>
      <c r="AME21">
        <v>-337.40800000000002</v>
      </c>
      <c r="AMF21">
        <v>-336.625</v>
      </c>
      <c r="AMG21">
        <v>-337.42899999999997</v>
      </c>
      <c r="AMH21">
        <v>-337.48599999999999</v>
      </c>
      <c r="AMI21">
        <v>-336.827</v>
      </c>
      <c r="AMJ21">
        <v>-336.91699999999997</v>
      </c>
      <c r="AMK21">
        <v>-336.75299999999999</v>
      </c>
      <c r="AML21">
        <v>-337.18700000000001</v>
      </c>
      <c r="AMM21">
        <v>-336.53</v>
      </c>
      <c r="AMN21">
        <v>-338.09699999999998</v>
      </c>
      <c r="AMO21">
        <v>-337.17899999999997</v>
      </c>
      <c r="AMP21">
        <v>-336.74</v>
      </c>
      <c r="AMQ21">
        <v>-336.69</v>
      </c>
      <c r="AMR21">
        <v>-337.08499999999998</v>
      </c>
      <c r="AMS21">
        <v>-337.18299999999999</v>
      </c>
      <c r="AMT21">
        <v>-336.83300000000003</v>
      </c>
      <c r="AMU21">
        <v>-337.28100000000001</v>
      </c>
      <c r="AMV21">
        <v>-337.435</v>
      </c>
      <c r="AMW21">
        <v>-337.05</v>
      </c>
      <c r="AMX21">
        <v>-336.76</v>
      </c>
      <c r="AMY21">
        <v>-337.125</v>
      </c>
      <c r="AMZ21">
        <v>-336.613</v>
      </c>
      <c r="ANA21">
        <v>-336.666</v>
      </c>
      <c r="ANB21">
        <v>-336.89299999999997</v>
      </c>
      <c r="ANC21">
        <v>-336.69499999999999</v>
      </c>
      <c r="AND21">
        <v>-337.28899999999999</v>
      </c>
      <c r="ANE21">
        <v>-337.24099999999999</v>
      </c>
      <c r="ANF21">
        <v>-336.65199999999999</v>
      </c>
      <c r="ANG21">
        <v>-337.10599999999999</v>
      </c>
      <c r="ANH21">
        <v>-337.01</v>
      </c>
      <c r="ANI21">
        <v>-336.82600000000002</v>
      </c>
      <c r="ANJ21">
        <v>-337.26499999999999</v>
      </c>
      <c r="ANK21">
        <v>-336.92700000000002</v>
      </c>
      <c r="ANL21">
        <v>-337.11500000000001</v>
      </c>
      <c r="ANM21">
        <v>-337</v>
      </c>
      <c r="ANN21">
        <v>-336.51499999999999</v>
      </c>
      <c r="ANO21">
        <v>-337.12099999999998</v>
      </c>
      <c r="ANP21">
        <v>-336.971</v>
      </c>
      <c r="ANQ21">
        <v>-336.88900000000001</v>
      </c>
      <c r="ANR21">
        <v>-337.32900000000001</v>
      </c>
      <c r="ANS21">
        <v>-337.43099999999998</v>
      </c>
      <c r="ANT21">
        <v>-337.36599999999999</v>
      </c>
      <c r="ANU21">
        <v>-336.76900000000001</v>
      </c>
      <c r="ANV21">
        <v>-337.38</v>
      </c>
      <c r="ANW21">
        <v>-337.34800000000001</v>
      </c>
      <c r="ANX21">
        <v>-336.505</v>
      </c>
      <c r="ANY21">
        <v>-336.50799999999998</v>
      </c>
      <c r="ANZ21">
        <v>-337.48099999999999</v>
      </c>
      <c r="AOA21">
        <v>-337.01799999999997</v>
      </c>
      <c r="AOB21">
        <v>-337.02699999999999</v>
      </c>
      <c r="AOC21">
        <v>-337.39600000000002</v>
      </c>
      <c r="AOD21">
        <v>-337.12299999999999</v>
      </c>
      <c r="AOE21">
        <v>-336.75700000000001</v>
      </c>
      <c r="AOF21">
        <v>-337.00400000000002</v>
      </c>
      <c r="AOG21">
        <v>-337.44299999999998</v>
      </c>
      <c r="AOH21">
        <v>-337.37</v>
      </c>
      <c r="AOI21">
        <v>-336.84899999999999</v>
      </c>
      <c r="AOJ21">
        <v>-337.11099999999999</v>
      </c>
      <c r="AOK21">
        <v>-338.04500000000002</v>
      </c>
      <c r="AOL21">
        <v>-337.03500000000003</v>
      </c>
      <c r="AOM21">
        <v>-337.04599999999999</v>
      </c>
      <c r="AON21">
        <v>-338.42500000000001</v>
      </c>
      <c r="AOO21">
        <v>-338.24799999999999</v>
      </c>
      <c r="AOP21">
        <v>-337.16300000000001</v>
      </c>
      <c r="AOQ21">
        <v>-337.065</v>
      </c>
      <c r="AOR21">
        <v>-338.12400000000002</v>
      </c>
      <c r="AOS21">
        <v>-336.85599999999999</v>
      </c>
      <c r="AOT21">
        <v>-336.92099999999999</v>
      </c>
      <c r="AOU21">
        <v>-337.68099999999998</v>
      </c>
      <c r="AOV21">
        <v>-337.762</v>
      </c>
      <c r="AOW21">
        <v>-337.83100000000002</v>
      </c>
      <c r="AOX21">
        <v>-337.65499999999997</v>
      </c>
      <c r="AOY21">
        <v>-337.21699999999998</v>
      </c>
      <c r="AOZ21">
        <v>-337.44200000000001</v>
      </c>
      <c r="APA21">
        <v>-337.31900000000002</v>
      </c>
      <c r="APB21">
        <v>-336.68799999999999</v>
      </c>
      <c r="APC21">
        <v>-337.44</v>
      </c>
      <c r="APD21">
        <v>-337.255</v>
      </c>
      <c r="APE21">
        <v>-336.81400000000002</v>
      </c>
      <c r="APF21">
        <v>-338.34399999999999</v>
      </c>
      <c r="APG21">
        <v>-337.214</v>
      </c>
      <c r="APH21">
        <v>-336.61</v>
      </c>
      <c r="API21">
        <v>-337.09800000000001</v>
      </c>
      <c r="APJ21">
        <v>-337.20699999999999</v>
      </c>
      <c r="APK21">
        <v>-338.363</v>
      </c>
      <c r="APL21">
        <v>-337.17200000000003</v>
      </c>
      <c r="APM21">
        <v>-336.81200000000001</v>
      </c>
      <c r="APN21">
        <v>-336.70600000000002</v>
      </c>
      <c r="APO21">
        <v>-337.346</v>
      </c>
      <c r="APP21">
        <v>-337.03</v>
      </c>
      <c r="APQ21">
        <v>-336.75799999999998</v>
      </c>
      <c r="APR21">
        <v>-337.00299999999999</v>
      </c>
      <c r="APS21">
        <v>-336.959</v>
      </c>
      <c r="APT21">
        <v>-337.01600000000002</v>
      </c>
      <c r="APU21">
        <v>-336.93599999999998</v>
      </c>
      <c r="APV21">
        <v>-337.548</v>
      </c>
      <c r="APW21">
        <v>-336.63900000000001</v>
      </c>
      <c r="APX21">
        <v>-337.36200000000002</v>
      </c>
      <c r="APY21">
        <v>-337.73700000000002</v>
      </c>
      <c r="APZ21">
        <v>-336.71199999999999</v>
      </c>
      <c r="AQA21">
        <v>-337.44799999999998</v>
      </c>
      <c r="AQB21">
        <v>-336.61099999999999</v>
      </c>
      <c r="AQC21">
        <v>-336.57400000000001</v>
      </c>
      <c r="AQD21">
        <v>-337.83499999999998</v>
      </c>
      <c r="AQE21">
        <v>-336.68200000000002</v>
      </c>
      <c r="AQF21">
        <v>-336.78800000000001</v>
      </c>
      <c r="AQG21">
        <v>-337.44099999999997</v>
      </c>
      <c r="AQH21">
        <v>-338.31299999999999</v>
      </c>
      <c r="AQI21">
        <v>-336.565</v>
      </c>
      <c r="AQJ21">
        <v>-358.84199999999998</v>
      </c>
      <c r="AQK21">
        <v>-352.33699999999999</v>
      </c>
      <c r="AQL21">
        <v>-346.76799999999997</v>
      </c>
      <c r="AQM21">
        <v>-354.41699999999997</v>
      </c>
      <c r="AQN21">
        <v>-353.452</v>
      </c>
      <c r="AQO21">
        <v>-348.66699999999997</v>
      </c>
      <c r="AQP21">
        <v>-351.68200000000002</v>
      </c>
      <c r="AQQ21">
        <v>-351.80700000000002</v>
      </c>
      <c r="AQR21">
        <v>-349.96899999999999</v>
      </c>
      <c r="AQS21">
        <v>-350.51400000000001</v>
      </c>
      <c r="AQT21">
        <v>-352.44799999999998</v>
      </c>
      <c r="AQU21">
        <v>-352.22800000000001</v>
      </c>
      <c r="AQV21">
        <v>-350.85899999999998</v>
      </c>
      <c r="AQW21">
        <v>-351.51499999999999</v>
      </c>
      <c r="AQX21">
        <v>-351.60199999999998</v>
      </c>
      <c r="AQY21">
        <v>-351.04199999999997</v>
      </c>
      <c r="AQZ21">
        <v>-350.52499999999998</v>
      </c>
      <c r="ARA21">
        <v>-352.16800000000001</v>
      </c>
      <c r="ARB21">
        <v>-352.40600000000001</v>
      </c>
      <c r="ARC21">
        <v>-351.88099999999997</v>
      </c>
      <c r="ARD21">
        <v>-351.50700000000001</v>
      </c>
      <c r="ARE21">
        <v>-352.375</v>
      </c>
      <c r="ARF21">
        <v>-351.46699999999998</v>
      </c>
      <c r="ARG21">
        <v>-352.44200000000001</v>
      </c>
      <c r="ARH21">
        <v>-352.40300000000002</v>
      </c>
      <c r="ARI21">
        <v>-352.40300000000002</v>
      </c>
      <c r="ARJ21">
        <v>-352.32499999999999</v>
      </c>
      <c r="ARK21">
        <v>-351.96499999999997</v>
      </c>
      <c r="ARL21">
        <v>-352.11799999999999</v>
      </c>
      <c r="ARM21">
        <v>-351.10599999999999</v>
      </c>
      <c r="ARN21">
        <v>-352.32499999999999</v>
      </c>
      <c r="ARO21">
        <v>-352.358</v>
      </c>
      <c r="ARP21">
        <v>-352.35700000000003</v>
      </c>
      <c r="ARQ21">
        <v>-351.94099999999997</v>
      </c>
      <c r="ARR21">
        <v>-351.863</v>
      </c>
      <c r="ARS21">
        <v>-352.16399999999999</v>
      </c>
      <c r="ART21">
        <v>-352.03699999999998</v>
      </c>
      <c r="ARU21">
        <v>-351.97399999999999</v>
      </c>
      <c r="ARV21">
        <v>-352.113</v>
      </c>
      <c r="ARW21">
        <v>-352.29300000000001</v>
      </c>
      <c r="ARX21">
        <v>-352.01</v>
      </c>
      <c r="ARY21">
        <v>-351.94600000000003</v>
      </c>
      <c r="ARZ21">
        <v>-351.99799999999999</v>
      </c>
      <c r="ASA21">
        <v>-352.04399999999998</v>
      </c>
      <c r="ASB21">
        <v>-351.98599999999999</v>
      </c>
      <c r="ASC21">
        <v>-351.75799999999998</v>
      </c>
      <c r="ASD21">
        <v>-351.93400000000003</v>
      </c>
      <c r="ASE21">
        <v>-352.18799999999999</v>
      </c>
      <c r="ASF21">
        <v>-352.01100000000002</v>
      </c>
      <c r="ASG21">
        <v>-353.072</v>
      </c>
      <c r="ASH21">
        <v>-352.88900000000001</v>
      </c>
      <c r="ASI21">
        <v>-351.96600000000001</v>
      </c>
      <c r="ASJ21">
        <v>-351.68599999999998</v>
      </c>
      <c r="ASK21">
        <v>-352.78300000000002</v>
      </c>
      <c r="ASL21">
        <v>-351.673</v>
      </c>
      <c r="ASM21">
        <v>-351.81</v>
      </c>
      <c r="ASN21">
        <v>-352.33100000000002</v>
      </c>
      <c r="ASO21">
        <v>-351.89499999999998</v>
      </c>
      <c r="ASP21">
        <v>-352.21199999999999</v>
      </c>
      <c r="ASQ21">
        <v>-351.98</v>
      </c>
      <c r="ASR21">
        <v>-351.56599999999997</v>
      </c>
      <c r="ASS21">
        <v>-352.07299999999998</v>
      </c>
      <c r="AST21">
        <v>-351.50599999999997</v>
      </c>
      <c r="ASU21">
        <v>-352.053</v>
      </c>
      <c r="ASV21">
        <v>-352.01100000000002</v>
      </c>
      <c r="ASW21">
        <v>-351.69600000000003</v>
      </c>
      <c r="ASX21">
        <v>-351.70800000000003</v>
      </c>
      <c r="ASY21">
        <v>-351.86200000000002</v>
      </c>
      <c r="ASZ21">
        <v>-352.28800000000001</v>
      </c>
      <c r="ATA21">
        <v>-351.73700000000002</v>
      </c>
      <c r="ATB21">
        <v>-352.00200000000001</v>
      </c>
      <c r="ATC21">
        <v>-351.52199999999999</v>
      </c>
      <c r="ATD21">
        <v>-351.59300000000002</v>
      </c>
      <c r="ATE21">
        <v>-351.721</v>
      </c>
      <c r="ATF21">
        <v>-351.52800000000002</v>
      </c>
      <c r="ATG21">
        <v>-351.57499999999999</v>
      </c>
      <c r="ATH21">
        <v>-351.77300000000002</v>
      </c>
      <c r="ATI21">
        <v>-352.42399999999998</v>
      </c>
      <c r="ATJ21">
        <v>-351.57299999999998</v>
      </c>
      <c r="ATK21">
        <v>-351.74599999999998</v>
      </c>
      <c r="ATL21">
        <v>-351.81299999999999</v>
      </c>
      <c r="ATM21">
        <v>-352.45699999999999</v>
      </c>
      <c r="ATN21">
        <v>-352.43799999999999</v>
      </c>
      <c r="ATO21">
        <v>-351.89100000000002</v>
      </c>
      <c r="ATP21">
        <v>-352.37</v>
      </c>
      <c r="ATQ21">
        <v>-352.13400000000001</v>
      </c>
      <c r="ATR21">
        <v>-352.11500000000001</v>
      </c>
      <c r="ATS21">
        <v>-351.77499999999998</v>
      </c>
      <c r="ATT21">
        <v>-351.71</v>
      </c>
      <c r="ATU21">
        <v>-351.54700000000003</v>
      </c>
      <c r="ATV21">
        <v>-351.76900000000001</v>
      </c>
      <c r="ATW21">
        <v>-353.27</v>
      </c>
      <c r="ATX21">
        <v>-352.48399999999998</v>
      </c>
      <c r="ATY21">
        <v>-351.50200000000001</v>
      </c>
      <c r="ATZ21">
        <v>-351.50900000000001</v>
      </c>
      <c r="AUA21">
        <v>-352.166</v>
      </c>
      <c r="AUB21">
        <v>-351.61200000000002</v>
      </c>
      <c r="AUC21">
        <v>-352.37700000000001</v>
      </c>
      <c r="AUD21">
        <v>-352.44</v>
      </c>
      <c r="AUE21">
        <v>-351.53300000000002</v>
      </c>
      <c r="AUF21">
        <v>-352.78</v>
      </c>
      <c r="AUG21">
        <v>-352.65499999999997</v>
      </c>
      <c r="AUH21">
        <v>-351.90899999999999</v>
      </c>
      <c r="AUI21">
        <v>-351.66699999999997</v>
      </c>
      <c r="AUJ21">
        <v>-354.40699999999998</v>
      </c>
      <c r="AUK21">
        <v>-352.298</v>
      </c>
      <c r="AUL21">
        <v>-352.09800000000001</v>
      </c>
      <c r="AUM21">
        <v>-352.53800000000001</v>
      </c>
      <c r="AUN21">
        <v>-353.39</v>
      </c>
      <c r="AUO21">
        <v>-352.363</v>
      </c>
      <c r="AUP21">
        <v>-353.43400000000003</v>
      </c>
      <c r="AUQ21">
        <v>-353.09</v>
      </c>
      <c r="AUR21">
        <v>-351.62900000000002</v>
      </c>
      <c r="AUS21">
        <v>-352.10199999999998</v>
      </c>
      <c r="AUT21">
        <v>-352.17399999999998</v>
      </c>
      <c r="AUU21">
        <v>-353.34300000000002</v>
      </c>
      <c r="AUV21">
        <v>-352.13</v>
      </c>
      <c r="AUW21">
        <v>-353.24799999999999</v>
      </c>
      <c r="AUX21">
        <v>-353.36099999999999</v>
      </c>
      <c r="AUY21">
        <v>-351.94299999999998</v>
      </c>
      <c r="AUZ21">
        <v>-352.18</v>
      </c>
      <c r="AVA21">
        <v>-352.19900000000001</v>
      </c>
      <c r="AVB21">
        <v>-352.48899999999998</v>
      </c>
      <c r="AVC21">
        <v>-352.077</v>
      </c>
      <c r="AVD21">
        <v>-353.16500000000002</v>
      </c>
      <c r="AVE21">
        <v>-352.95299999999997</v>
      </c>
      <c r="AVF21">
        <v>-352.85300000000001</v>
      </c>
      <c r="AVG21">
        <v>-352.10500000000002</v>
      </c>
      <c r="AVH21">
        <v>-352.06</v>
      </c>
      <c r="AVI21">
        <v>-352.00299999999999</v>
      </c>
      <c r="AVJ21">
        <v>-353.11900000000003</v>
      </c>
      <c r="AVK21">
        <v>-351.84300000000002</v>
      </c>
      <c r="AVL21">
        <v>-352.71499999999997</v>
      </c>
      <c r="AVM21">
        <v>-351.88499999999999</v>
      </c>
      <c r="AVN21">
        <v>-351.81799999999998</v>
      </c>
      <c r="AVO21">
        <v>-353.05700000000002</v>
      </c>
      <c r="AVP21">
        <v>-352.048</v>
      </c>
      <c r="AVQ21">
        <v>-352.82400000000001</v>
      </c>
      <c r="AVR21">
        <v>-351.97</v>
      </c>
      <c r="AVS21">
        <v>-351.839</v>
      </c>
      <c r="AVT21">
        <v>-351.52699999999999</v>
      </c>
      <c r="AVU21">
        <v>-352.06599999999997</v>
      </c>
      <c r="AVV21">
        <v>-351.55599999999998</v>
      </c>
      <c r="AVW21">
        <v>-351.637</v>
      </c>
      <c r="AVX21">
        <v>-352.75</v>
      </c>
      <c r="AVY21">
        <v>-351.86500000000001</v>
      </c>
      <c r="AVZ21">
        <v>-351.57299999999998</v>
      </c>
      <c r="AWA21">
        <v>-351.70400000000001</v>
      </c>
      <c r="AWB21">
        <v>-351.84100000000001</v>
      </c>
      <c r="AWC21">
        <v>-352.55799999999999</v>
      </c>
      <c r="AWD21">
        <v>-354.108</v>
      </c>
      <c r="AWE21">
        <v>-352.13099999999997</v>
      </c>
      <c r="AWF21">
        <v>-351.87400000000002</v>
      </c>
      <c r="AWG21">
        <v>-352.61700000000002</v>
      </c>
      <c r="AWH21">
        <v>-354.34500000000003</v>
      </c>
      <c r="AWI21">
        <v>-353.084</v>
      </c>
      <c r="AWJ21">
        <v>-352.80900000000003</v>
      </c>
      <c r="AWK21">
        <v>-352.84199999999998</v>
      </c>
      <c r="AWL21">
        <v>-353.36700000000002</v>
      </c>
      <c r="AWM21">
        <v>-352.98099999999999</v>
      </c>
      <c r="AWN21">
        <v>-353.13600000000002</v>
      </c>
      <c r="AWO21">
        <v>-352.92200000000003</v>
      </c>
      <c r="AWP21">
        <v>-352.76299999999998</v>
      </c>
      <c r="AWQ21">
        <v>-352.51499999999999</v>
      </c>
      <c r="AWR21">
        <v>-353.108</v>
      </c>
      <c r="AWS21">
        <v>-353.255</v>
      </c>
      <c r="AWT21">
        <v>-353.12</v>
      </c>
      <c r="AWU21">
        <v>-353.08100000000002</v>
      </c>
      <c r="AWV21">
        <v>-353.08</v>
      </c>
      <c r="AWW21">
        <v>-353.428</v>
      </c>
      <c r="AWX21">
        <v>-353.16899999999998</v>
      </c>
      <c r="AWY21">
        <v>-353.12</v>
      </c>
      <c r="AWZ21">
        <v>-353.19600000000003</v>
      </c>
      <c r="AXA21">
        <v>-353.05599999999998</v>
      </c>
      <c r="AXB21">
        <v>-353.3</v>
      </c>
      <c r="AXC21">
        <v>-353.053</v>
      </c>
      <c r="AXD21">
        <v>-352.97399999999999</v>
      </c>
      <c r="AXE21">
        <v>-353.15300000000002</v>
      </c>
      <c r="AXF21">
        <v>-352.88900000000001</v>
      </c>
      <c r="AXG21">
        <v>-352.762</v>
      </c>
      <c r="AXH21">
        <v>-352.99599999999998</v>
      </c>
      <c r="AXI21">
        <v>-353.00900000000001</v>
      </c>
      <c r="AXJ21">
        <v>-353.06599999999997</v>
      </c>
      <c r="AXK21">
        <v>-352.81099999999998</v>
      </c>
      <c r="AXL21">
        <v>-352.846</v>
      </c>
      <c r="AXM21">
        <v>-352.96499999999997</v>
      </c>
      <c r="AXN21">
        <v>-352.71800000000002</v>
      </c>
      <c r="AXO21">
        <v>-352.93599999999998</v>
      </c>
      <c r="AXP21">
        <v>-352.76100000000002</v>
      </c>
      <c r="AXQ21">
        <v>-352.61099999999999</v>
      </c>
      <c r="AXR21">
        <v>-352.71699999999998</v>
      </c>
      <c r="AXS21">
        <v>-352.9</v>
      </c>
      <c r="AXT21">
        <v>-352.70600000000002</v>
      </c>
      <c r="AXU21">
        <v>-352.65600000000001</v>
      </c>
      <c r="AXV21">
        <v>-352.93400000000003</v>
      </c>
      <c r="AXW21">
        <v>-352.71300000000002</v>
      </c>
      <c r="AXX21">
        <v>-352.77499999999998</v>
      </c>
      <c r="AXY21">
        <v>-352.774</v>
      </c>
      <c r="AXZ21">
        <v>-352.63499999999999</v>
      </c>
      <c r="AYA21">
        <v>-352.90300000000002</v>
      </c>
      <c r="AYB21">
        <v>-354.15699999999998</v>
      </c>
      <c r="AYC21">
        <v>-354.13400000000001</v>
      </c>
      <c r="AYD21">
        <v>-352.26400000000001</v>
      </c>
      <c r="AYE21">
        <v>-353.74400000000003</v>
      </c>
      <c r="AYF21">
        <v>-353.80900000000003</v>
      </c>
      <c r="AYG21">
        <v>-352.71499999999997</v>
      </c>
      <c r="AYH21">
        <v>-352.61</v>
      </c>
      <c r="AYI21">
        <v>-353.029</v>
      </c>
      <c r="AYJ21">
        <v>-354.08699999999999</v>
      </c>
      <c r="AYK21">
        <v>-354.13299999999998</v>
      </c>
      <c r="AYL21">
        <v>-353.12099999999998</v>
      </c>
      <c r="AYM21">
        <v>-352.68099999999998</v>
      </c>
      <c r="AYN21">
        <v>-353.428</v>
      </c>
      <c r="AYO21">
        <v>-353.87900000000002</v>
      </c>
      <c r="AYP21">
        <v>-352.85300000000001</v>
      </c>
      <c r="AYQ21">
        <v>-353.06599999999997</v>
      </c>
      <c r="AYR21">
        <v>-353.83</v>
      </c>
      <c r="AYS21">
        <v>-352.67599999999999</v>
      </c>
      <c r="AYT21">
        <v>-352.71300000000002</v>
      </c>
      <c r="AYU21">
        <v>-354.084</v>
      </c>
      <c r="AYV21">
        <v>-352.88900000000001</v>
      </c>
      <c r="AYW21">
        <v>-353.71499999999997</v>
      </c>
      <c r="AYX21">
        <v>-353.61500000000001</v>
      </c>
      <c r="AYY21">
        <v>-353.75400000000002</v>
      </c>
      <c r="AYZ21">
        <v>-353.02699999999999</v>
      </c>
      <c r="AZA21">
        <v>-353.78399999999999</v>
      </c>
      <c r="AZB21">
        <v>-352.59899999999999</v>
      </c>
      <c r="AZC21">
        <v>-353.46600000000001</v>
      </c>
      <c r="AZD21">
        <v>-352.76900000000001</v>
      </c>
      <c r="AZE21">
        <v>-353.82400000000001</v>
      </c>
      <c r="AZF21">
        <v>-352.61599999999999</v>
      </c>
      <c r="AZG21">
        <v>-353.35500000000002</v>
      </c>
      <c r="AZH21">
        <v>-352.50400000000002</v>
      </c>
      <c r="AZI21">
        <v>-352.613</v>
      </c>
      <c r="AZJ21">
        <v>-352.63200000000001</v>
      </c>
      <c r="AZK21">
        <v>-353.38499999999999</v>
      </c>
      <c r="AZL21">
        <v>-354.37200000000001</v>
      </c>
      <c r="AZM21">
        <v>-352.577</v>
      </c>
      <c r="AZN21">
        <v>-353.36500000000001</v>
      </c>
      <c r="AZO21">
        <v>-353.43200000000002</v>
      </c>
      <c r="AZP21">
        <v>-354.22899999999998</v>
      </c>
      <c r="AZQ21">
        <v>-353.18099999999998</v>
      </c>
      <c r="AZR21">
        <v>-352.63600000000002</v>
      </c>
      <c r="AZS21">
        <v>-354.47</v>
      </c>
      <c r="AZT21">
        <v>-353.40899999999999</v>
      </c>
      <c r="AZU21">
        <v>-354.47399999999999</v>
      </c>
      <c r="AZV21">
        <v>-354.27600000000001</v>
      </c>
      <c r="AZW21">
        <v>-354.48</v>
      </c>
      <c r="AZX21">
        <v>-354.21100000000001</v>
      </c>
      <c r="AZY21">
        <v>-354.53500000000003</v>
      </c>
      <c r="AZZ21">
        <v>-354.58199999999999</v>
      </c>
      <c r="BAA21">
        <v>-352.93099999999998</v>
      </c>
      <c r="BAB21">
        <v>-354.05799999999999</v>
      </c>
      <c r="BAC21">
        <v>-355.86599999999999</v>
      </c>
      <c r="BAD21">
        <v>-355.15600000000001</v>
      </c>
      <c r="BAE21">
        <v>-353.01100000000002</v>
      </c>
      <c r="BAF21">
        <v>-355.34</v>
      </c>
      <c r="BAG21">
        <v>-355.36799999999999</v>
      </c>
      <c r="BAH21">
        <v>-354.43299999999999</v>
      </c>
      <c r="BAI21">
        <v>-354.06599999999997</v>
      </c>
      <c r="BAJ21">
        <v>-355.05700000000002</v>
      </c>
      <c r="BAK21">
        <v>-353.97199999999998</v>
      </c>
      <c r="BAL21">
        <v>-354.17899999999997</v>
      </c>
      <c r="BAM21">
        <v>-353.565</v>
      </c>
      <c r="BAN21">
        <v>-354.553</v>
      </c>
      <c r="BAO21">
        <v>-355.33800000000002</v>
      </c>
      <c r="BAP21">
        <v>-353.93299999999999</v>
      </c>
      <c r="BAQ21">
        <v>-353.72500000000002</v>
      </c>
      <c r="BAR21">
        <v>-355.43900000000002</v>
      </c>
      <c r="BAS21">
        <v>-355.06599999999997</v>
      </c>
      <c r="BAT21">
        <v>-355.41199999999998</v>
      </c>
      <c r="BAU21">
        <v>-354.56599999999997</v>
      </c>
      <c r="BAV21">
        <v>-353.60399999999998</v>
      </c>
      <c r="BAW21">
        <v>-354.48</v>
      </c>
      <c r="BAX21">
        <v>-354.38299999999998</v>
      </c>
      <c r="BAY21">
        <v>-354.28300000000002</v>
      </c>
      <c r="BAZ21">
        <v>-354.24099999999999</v>
      </c>
      <c r="BBA21">
        <v>-354.45600000000002</v>
      </c>
      <c r="BBB21">
        <v>-354.36799999999999</v>
      </c>
      <c r="BBC21">
        <v>-355.27300000000002</v>
      </c>
      <c r="BBD21">
        <v>-354.31400000000002</v>
      </c>
      <c r="BBE21">
        <v>-355.375</v>
      </c>
      <c r="BBF21">
        <v>-354.41500000000002</v>
      </c>
      <c r="BBG21">
        <v>-354.12700000000001</v>
      </c>
      <c r="BBH21">
        <v>-353.73099999999999</v>
      </c>
      <c r="BBI21">
        <v>-354.12400000000002</v>
      </c>
      <c r="BBJ21">
        <v>-355.065</v>
      </c>
      <c r="BBK21">
        <v>-354.08</v>
      </c>
      <c r="BBL21">
        <v>-353.863</v>
      </c>
      <c r="BBM21">
        <v>-354.02699999999999</v>
      </c>
      <c r="BBN21">
        <v>-354.31400000000002</v>
      </c>
      <c r="BBO21">
        <v>-354.23399999999998</v>
      </c>
      <c r="BBP21">
        <v>-354.072</v>
      </c>
      <c r="BBQ21">
        <v>-355.2</v>
      </c>
      <c r="BBR21">
        <v>-354.48500000000001</v>
      </c>
      <c r="BBS21">
        <v>-353.935</v>
      </c>
      <c r="BBT21">
        <v>-354.95400000000001</v>
      </c>
      <c r="BBU21">
        <v>-354.26799999999997</v>
      </c>
      <c r="BBV21">
        <v>-353.88400000000001</v>
      </c>
      <c r="BBW21">
        <v>-354.16500000000002</v>
      </c>
      <c r="BBX21">
        <v>-356.01299999999998</v>
      </c>
      <c r="BBY21">
        <v>-355.34</v>
      </c>
      <c r="BBZ21">
        <v>-353.96199999999999</v>
      </c>
      <c r="BCA21">
        <v>-355.36900000000003</v>
      </c>
      <c r="BCB21">
        <v>-355.93200000000002</v>
      </c>
      <c r="BCC21">
        <v>-354.62599999999998</v>
      </c>
      <c r="BCD21">
        <v>-354.73099999999999</v>
      </c>
      <c r="BCE21">
        <v>-356.255</v>
      </c>
      <c r="BCF21">
        <v>-356.42599999999999</v>
      </c>
      <c r="BCG21">
        <v>-354.84199999999998</v>
      </c>
      <c r="BCH21">
        <v>-355.10899999999998</v>
      </c>
      <c r="BCI21">
        <v>-355.565</v>
      </c>
      <c r="BCJ21">
        <v>-355.59300000000002</v>
      </c>
      <c r="BCK21">
        <v>-355.19</v>
      </c>
      <c r="BCL21">
        <v>-355.30700000000002</v>
      </c>
      <c r="BCM21">
        <v>-354.50200000000001</v>
      </c>
      <c r="BCN21">
        <v>-355.45100000000002</v>
      </c>
      <c r="BCO21">
        <v>-355.351</v>
      </c>
      <c r="BCP21">
        <v>-355.40699999999998</v>
      </c>
      <c r="BCQ21">
        <v>-355.37599999999998</v>
      </c>
      <c r="BCR21">
        <v>-354.56099999999998</v>
      </c>
      <c r="BCS21">
        <v>-354.68599999999998</v>
      </c>
      <c r="BCT21">
        <v>-355.17099999999999</v>
      </c>
      <c r="BCU21">
        <v>-355.31799999999998</v>
      </c>
      <c r="BCV21">
        <v>-355.37400000000002</v>
      </c>
      <c r="BCW21">
        <v>-354.81299999999999</v>
      </c>
      <c r="BCX21">
        <v>-355.48899999999998</v>
      </c>
      <c r="BCY21">
        <v>-356.048</v>
      </c>
      <c r="BCZ21">
        <v>-355.25799999999998</v>
      </c>
      <c r="BDA21">
        <v>-355.38400000000001</v>
      </c>
      <c r="BDB21">
        <v>-355.34300000000002</v>
      </c>
      <c r="BDC21">
        <v>-355.17200000000003</v>
      </c>
      <c r="BDD21">
        <v>-355.23099999999999</v>
      </c>
      <c r="BDE21">
        <v>-354.78800000000001</v>
      </c>
      <c r="BDF21">
        <v>-355.01900000000001</v>
      </c>
      <c r="BDG21">
        <v>-355.36099999999999</v>
      </c>
      <c r="BDH21">
        <v>-355.41399999999999</v>
      </c>
      <c r="BDI21">
        <v>-354.88</v>
      </c>
      <c r="BDJ21">
        <v>-355.43400000000003</v>
      </c>
      <c r="BDK21">
        <v>-354.952</v>
      </c>
      <c r="BDL21">
        <v>-356.13400000000001</v>
      </c>
      <c r="BDM21">
        <v>-355.32799999999997</v>
      </c>
      <c r="BDN21">
        <v>-355.05</v>
      </c>
      <c r="BDO21">
        <v>-355.25700000000001</v>
      </c>
      <c r="BDP21">
        <v>-354.51400000000001</v>
      </c>
      <c r="BDQ21">
        <v>-355.07499999999999</v>
      </c>
      <c r="BDR21">
        <v>-355.13400000000001</v>
      </c>
      <c r="BDS21">
        <v>-355.14699999999999</v>
      </c>
      <c r="BDT21">
        <v>-354.815</v>
      </c>
      <c r="BDU21">
        <v>-356.52300000000002</v>
      </c>
      <c r="BDV21">
        <v>-355.14</v>
      </c>
      <c r="BDW21">
        <v>-355.39800000000002</v>
      </c>
      <c r="BDX21">
        <v>-357.49200000000002</v>
      </c>
      <c r="BDY21">
        <v>-356.89</v>
      </c>
      <c r="BDZ21">
        <v>-356.41199999999998</v>
      </c>
      <c r="BEA21">
        <v>-355.44400000000002</v>
      </c>
      <c r="BEB21">
        <v>-355.73899999999998</v>
      </c>
      <c r="BEC21">
        <v>-355.83199999999999</v>
      </c>
      <c r="BED21">
        <v>-356</v>
      </c>
      <c r="BEE21">
        <v>-355.541</v>
      </c>
      <c r="BEF21">
        <v>-355.75400000000002</v>
      </c>
      <c r="BEG21">
        <v>-355.666</v>
      </c>
      <c r="BEH21">
        <v>-355.88600000000002</v>
      </c>
      <c r="BEI21">
        <v>-356.488</v>
      </c>
      <c r="BEJ21">
        <v>-356.47800000000001</v>
      </c>
      <c r="BEK21">
        <v>-355.87299999999999</v>
      </c>
      <c r="BEL21">
        <v>-355.51</v>
      </c>
      <c r="BEM21">
        <v>-356.19299999999998</v>
      </c>
      <c r="BEN21">
        <v>-356.34100000000001</v>
      </c>
      <c r="BEO21">
        <v>-355.67700000000002</v>
      </c>
      <c r="BEP21">
        <v>-355.86700000000002</v>
      </c>
      <c r="BEQ21">
        <v>-356.04599999999999</v>
      </c>
      <c r="BER21">
        <v>-356.279</v>
      </c>
      <c r="BES21">
        <v>-356.101</v>
      </c>
      <c r="BET21">
        <v>-356.16300000000001</v>
      </c>
      <c r="BEU21">
        <v>-355.85399999999998</v>
      </c>
      <c r="BEV21">
        <v>-355.97300000000001</v>
      </c>
      <c r="BEW21">
        <v>-356.14699999999999</v>
      </c>
      <c r="BEX21">
        <v>-355.65199999999999</v>
      </c>
      <c r="BEY21">
        <v>-355.83699999999999</v>
      </c>
      <c r="BEZ21">
        <v>-355.89499999999998</v>
      </c>
      <c r="BFA21">
        <v>-355.709</v>
      </c>
      <c r="BFB21">
        <v>-355.71499999999997</v>
      </c>
      <c r="BFC21">
        <v>-356.113</v>
      </c>
      <c r="BFD21">
        <v>-355.72699999999998</v>
      </c>
      <c r="BFE21">
        <v>-355.69</v>
      </c>
      <c r="BFF21">
        <v>-355.66699999999997</v>
      </c>
      <c r="BFG21">
        <v>-356.14100000000002</v>
      </c>
      <c r="BFH21">
        <v>-355.83199999999999</v>
      </c>
      <c r="BFI21">
        <v>-355.63400000000001</v>
      </c>
      <c r="BFJ21">
        <v>-356.41300000000001</v>
      </c>
      <c r="BFK21">
        <v>-355.721</v>
      </c>
      <c r="BFL21">
        <v>-356.32100000000003</v>
      </c>
      <c r="BFM21">
        <v>-355.61500000000001</v>
      </c>
      <c r="BFN21">
        <v>-355.59899999999999</v>
      </c>
      <c r="BFO21">
        <v>-355.58199999999999</v>
      </c>
      <c r="BFP21">
        <v>-355.59699999999998</v>
      </c>
      <c r="BFQ21">
        <v>-355.67</v>
      </c>
      <c r="BFR21">
        <v>-356.24200000000002</v>
      </c>
      <c r="BFS21">
        <v>-355.97</v>
      </c>
      <c r="BFT21">
        <v>-357.99900000000002</v>
      </c>
      <c r="BFU21">
        <v>-356.09</v>
      </c>
      <c r="BFV21">
        <v>-356.13799999999998</v>
      </c>
      <c r="BFW21">
        <v>-355.21800000000002</v>
      </c>
      <c r="BFX21">
        <v>-357.42599999999999</v>
      </c>
      <c r="BFY21">
        <v>-358.28800000000001</v>
      </c>
      <c r="BFZ21">
        <v>-357.44799999999998</v>
      </c>
      <c r="BGA21">
        <v>-355.81099999999998</v>
      </c>
      <c r="BGB21">
        <v>-357.47399999999999</v>
      </c>
      <c r="BGC21">
        <v>-357.24</v>
      </c>
      <c r="BGD21">
        <v>-356.36399999999998</v>
      </c>
      <c r="BGE21">
        <v>-356.64699999999999</v>
      </c>
      <c r="BGF21">
        <v>-356.654</v>
      </c>
      <c r="BGG21">
        <v>-355.75900000000001</v>
      </c>
      <c r="BGH21">
        <v>-357.24400000000003</v>
      </c>
      <c r="BGI21">
        <v>-356.97</v>
      </c>
      <c r="BGJ21">
        <v>-357.19</v>
      </c>
      <c r="BGK21">
        <v>-356.59300000000002</v>
      </c>
      <c r="BGL21">
        <v>-355.89400000000001</v>
      </c>
      <c r="BGM21">
        <v>-355.50099999999998</v>
      </c>
      <c r="BGN21">
        <v>-356.50799999999998</v>
      </c>
      <c r="BGO21">
        <v>-356.161</v>
      </c>
      <c r="BGP21">
        <v>-356.60199999999998</v>
      </c>
      <c r="BGQ21">
        <v>-356.52100000000002</v>
      </c>
      <c r="BGR21">
        <v>-356.52300000000002</v>
      </c>
      <c r="BGS21">
        <v>-357.202</v>
      </c>
      <c r="BGT21">
        <v>-356.69900000000001</v>
      </c>
      <c r="BGU21">
        <v>-357.10199999999998</v>
      </c>
      <c r="BGV21">
        <v>-357.18200000000002</v>
      </c>
      <c r="BGW21">
        <v>-357.072</v>
      </c>
      <c r="BGX21">
        <v>-356.596</v>
      </c>
      <c r="BGY21">
        <v>-357.387</v>
      </c>
      <c r="BGZ21">
        <v>-356.53899999999999</v>
      </c>
      <c r="BHA21">
        <v>-356.827</v>
      </c>
      <c r="BHB21">
        <v>-355.51799999999997</v>
      </c>
      <c r="BHC21">
        <v>-356.46300000000002</v>
      </c>
      <c r="BHD21">
        <v>-356.673</v>
      </c>
      <c r="BHE21">
        <v>-357.47300000000001</v>
      </c>
      <c r="BHF21">
        <v>-356.50700000000001</v>
      </c>
      <c r="BHG21">
        <v>-357.40499999999997</v>
      </c>
      <c r="BHH21">
        <v>-357.37599999999998</v>
      </c>
      <c r="BHI21">
        <v>-357.39100000000002</v>
      </c>
      <c r="BHJ21">
        <v>-355.54500000000002</v>
      </c>
      <c r="BHK21">
        <v>-356.69</v>
      </c>
      <c r="BHL21">
        <v>-357.32900000000001</v>
      </c>
      <c r="BHM21">
        <v>-357.44400000000002</v>
      </c>
      <c r="BHN21">
        <v>-357.30200000000002</v>
      </c>
      <c r="BHO21">
        <v>-357.399</v>
      </c>
      <c r="BHP21">
        <v>-357.36700000000002</v>
      </c>
      <c r="BHQ21">
        <v>-357.92099999999999</v>
      </c>
      <c r="BHR21">
        <v>-358.33199999999999</v>
      </c>
      <c r="BHS21">
        <v>-356.21600000000001</v>
      </c>
      <c r="BHT21">
        <v>-355.98700000000002</v>
      </c>
      <c r="BHU21">
        <v>-358.56299999999999</v>
      </c>
      <c r="BHV21">
        <v>-356.60399999999998</v>
      </c>
      <c r="BHW21">
        <v>-356.173</v>
      </c>
      <c r="BHX21">
        <v>-355.64699999999999</v>
      </c>
      <c r="BHY21">
        <v>-356.98200000000003</v>
      </c>
      <c r="BHZ21">
        <v>-358.15699999999998</v>
      </c>
      <c r="BIA21">
        <v>-356.69499999999999</v>
      </c>
      <c r="BIB21">
        <v>-356.81400000000002</v>
      </c>
      <c r="BIC21">
        <v>-357.11900000000003</v>
      </c>
      <c r="BID21">
        <v>-356.53500000000003</v>
      </c>
      <c r="BIE21">
        <v>-357.31400000000002</v>
      </c>
      <c r="BIF21">
        <v>-356.95</v>
      </c>
      <c r="BIG21">
        <v>-357.33199999999999</v>
      </c>
      <c r="BIH21">
        <v>-357.226</v>
      </c>
      <c r="BII21">
        <v>-357.49200000000002</v>
      </c>
      <c r="BIJ21">
        <v>-357.06200000000001</v>
      </c>
      <c r="BIK21">
        <v>-358.226</v>
      </c>
      <c r="BIL21">
        <v>-357.23500000000001</v>
      </c>
      <c r="BIM21">
        <v>-358.07400000000001</v>
      </c>
      <c r="BIN21">
        <v>-358.16899999999998</v>
      </c>
      <c r="BIO21">
        <v>-358.13799999999998</v>
      </c>
      <c r="BIP21">
        <v>-358.14</v>
      </c>
      <c r="BIQ21">
        <v>-357.685</v>
      </c>
      <c r="BIR21">
        <v>-357.27</v>
      </c>
      <c r="BIS21">
        <v>-357.49099999999999</v>
      </c>
      <c r="BIT21">
        <v>-356.928</v>
      </c>
      <c r="BIU21">
        <v>-357.65499999999997</v>
      </c>
      <c r="BIV21">
        <v>-357.17099999999999</v>
      </c>
      <c r="BIW21">
        <v>-356.60300000000001</v>
      </c>
      <c r="BIX21">
        <v>-357.15600000000001</v>
      </c>
      <c r="BIY21">
        <v>-357.29399999999998</v>
      </c>
      <c r="BIZ21">
        <v>-356.64299999999997</v>
      </c>
      <c r="BJA21">
        <v>-356.697</v>
      </c>
      <c r="BJB21">
        <v>-358.32100000000003</v>
      </c>
      <c r="BJC21">
        <v>-356.755</v>
      </c>
      <c r="BJD21">
        <v>-356.995</v>
      </c>
      <c r="BJE21">
        <v>-356.84199999999998</v>
      </c>
      <c r="BJF21">
        <v>-356.57299999999998</v>
      </c>
      <c r="BJG21">
        <v>-356.572</v>
      </c>
      <c r="BJH21">
        <v>-356.81700000000001</v>
      </c>
      <c r="BJI21">
        <v>-356.61200000000002</v>
      </c>
      <c r="BJJ21">
        <v>-356.58800000000002</v>
      </c>
      <c r="BJK21">
        <v>-356.93</v>
      </c>
      <c r="BJL21">
        <v>-356.94200000000001</v>
      </c>
      <c r="BJM21">
        <v>-356.59800000000001</v>
      </c>
      <c r="BJN21">
        <v>-356.52199999999999</v>
      </c>
      <c r="BJO21">
        <v>-357.45400000000001</v>
      </c>
      <c r="BJP21">
        <v>-358.50099999999998</v>
      </c>
      <c r="BJQ21">
        <v>-358.214</v>
      </c>
      <c r="BJR21">
        <v>-356.79</v>
      </c>
      <c r="BJS21">
        <v>-357.74599999999998</v>
      </c>
      <c r="BJT21">
        <v>-360.35300000000001</v>
      </c>
      <c r="BJU21">
        <v>-359.05900000000003</v>
      </c>
      <c r="BJV21">
        <v>-357.19799999999998</v>
      </c>
      <c r="BJW21">
        <v>-357.61099999999999</v>
      </c>
      <c r="BJX21">
        <v>-358.57100000000003</v>
      </c>
      <c r="BJY21">
        <v>-359.45299999999997</v>
      </c>
      <c r="BJZ21">
        <v>-357.548</v>
      </c>
      <c r="BKA21">
        <v>-357.983</v>
      </c>
      <c r="BKB21">
        <v>-358.19400000000002</v>
      </c>
      <c r="BKC21">
        <v>-359.36</v>
      </c>
      <c r="BKD21">
        <v>-358.18400000000003</v>
      </c>
      <c r="BKE21">
        <v>-358.233</v>
      </c>
      <c r="BKF21">
        <v>-357.56700000000001</v>
      </c>
      <c r="BKG21">
        <v>-357.93799999999999</v>
      </c>
      <c r="BKH21">
        <v>-357.62900000000002</v>
      </c>
      <c r="BKI21">
        <v>-358.61700000000002</v>
      </c>
      <c r="BKJ21">
        <v>-357.95299999999997</v>
      </c>
      <c r="BKK21">
        <v>-357.79599999999999</v>
      </c>
      <c r="BKL21">
        <v>-357.67200000000003</v>
      </c>
      <c r="BKM21">
        <v>-358.33699999999999</v>
      </c>
      <c r="BKN21">
        <v>-358.44200000000001</v>
      </c>
      <c r="BKO21">
        <v>-358.13099999999997</v>
      </c>
      <c r="BKP21">
        <v>-358.35399999999998</v>
      </c>
      <c r="BKQ21">
        <v>-358.31299999999999</v>
      </c>
      <c r="BKR21">
        <v>-358.358</v>
      </c>
      <c r="BKS21">
        <v>-358.38</v>
      </c>
      <c r="BKT21">
        <v>-358.245</v>
      </c>
      <c r="BKU21">
        <v>-358.33100000000002</v>
      </c>
      <c r="BKV21">
        <v>-359.45600000000002</v>
      </c>
      <c r="BKW21">
        <v>-357.637</v>
      </c>
      <c r="BKX21">
        <v>-358.21800000000002</v>
      </c>
      <c r="BKY21">
        <v>-358.34800000000001</v>
      </c>
      <c r="BKZ21">
        <v>-358.31700000000001</v>
      </c>
      <c r="BLA21">
        <v>-358.18400000000003</v>
      </c>
      <c r="BLB21">
        <v>-358.21600000000001</v>
      </c>
      <c r="BLC21">
        <v>-357.54300000000001</v>
      </c>
      <c r="BLD21">
        <v>-358.21600000000001</v>
      </c>
      <c r="BLE21">
        <v>-358.17899999999997</v>
      </c>
      <c r="BLF21">
        <v>-358.166</v>
      </c>
      <c r="BLG21">
        <v>-357.53199999999998</v>
      </c>
      <c r="BLH21">
        <v>-358.161</v>
      </c>
      <c r="BLI21">
        <v>-358.19600000000003</v>
      </c>
      <c r="BLJ21">
        <v>-357.60899999999998</v>
      </c>
      <c r="BLK21">
        <v>-359.11399999999998</v>
      </c>
      <c r="BLL21">
        <v>-358.11399999999998</v>
      </c>
      <c r="BLM21">
        <v>-359.67099999999999</v>
      </c>
      <c r="BLN21">
        <v>-358.42399999999998</v>
      </c>
      <c r="BLO21">
        <v>-358.11</v>
      </c>
      <c r="BLP21">
        <v>-359.40899999999999</v>
      </c>
      <c r="BLQ21">
        <v>-361.23599999999999</v>
      </c>
      <c r="BLR21">
        <v>-359.32499999999999</v>
      </c>
      <c r="BLS21">
        <v>-358.53</v>
      </c>
      <c r="BLT21">
        <v>-360.34199999999998</v>
      </c>
      <c r="BLU21">
        <v>-358.51600000000002</v>
      </c>
      <c r="BLV21">
        <v>-359.34199999999998</v>
      </c>
      <c r="BLW21">
        <v>-360.14499999999998</v>
      </c>
      <c r="BLX21">
        <v>-360.48899999999998</v>
      </c>
      <c r="BLY21">
        <v>-359.24700000000001</v>
      </c>
      <c r="BLZ21">
        <v>-358.82400000000001</v>
      </c>
      <c r="BMA21">
        <v>-360.399</v>
      </c>
      <c r="BMB21">
        <v>-359.14499999999998</v>
      </c>
      <c r="BMC21">
        <v>-359.10399999999998</v>
      </c>
      <c r="BMD21">
        <v>-360.06099999999998</v>
      </c>
      <c r="BME21">
        <v>-359.32600000000002</v>
      </c>
      <c r="BMF21">
        <v>-358.99</v>
      </c>
      <c r="BMG21">
        <v>-360.053</v>
      </c>
      <c r="BMH21">
        <v>-360.20100000000002</v>
      </c>
      <c r="BMI21">
        <v>-358.87799999999999</v>
      </c>
      <c r="BMJ21">
        <v>-360.399</v>
      </c>
      <c r="BMK21">
        <v>-358.87099999999998</v>
      </c>
      <c r="BML21">
        <v>-359.87400000000002</v>
      </c>
      <c r="BMM21">
        <v>-360.21100000000001</v>
      </c>
      <c r="BMN21">
        <v>-359.91399999999999</v>
      </c>
      <c r="BMO21">
        <v>-360.00400000000002</v>
      </c>
      <c r="BMP21">
        <v>-360.185</v>
      </c>
      <c r="BMQ21">
        <v>-358.77199999999999</v>
      </c>
      <c r="BMR21">
        <v>-358.80099999999999</v>
      </c>
      <c r="BMS21">
        <v>-360.08699999999999</v>
      </c>
      <c r="BMT21">
        <v>-360.20800000000003</v>
      </c>
      <c r="BMU21">
        <v>-359.017</v>
      </c>
      <c r="BMV21">
        <v>-359.82499999999999</v>
      </c>
      <c r="BMW21">
        <v>-359.78199999999998</v>
      </c>
      <c r="BMX21">
        <v>-359.36700000000002</v>
      </c>
      <c r="BMY21">
        <v>-359.63499999999999</v>
      </c>
      <c r="BMZ21">
        <v>-359.66899999999998</v>
      </c>
      <c r="BNA21">
        <v>-360.30599999999998</v>
      </c>
      <c r="BNB21">
        <v>-358.86099999999999</v>
      </c>
      <c r="BNC21">
        <v>-358.84300000000002</v>
      </c>
      <c r="BND21">
        <v>-359.33199999999999</v>
      </c>
      <c r="BNE21">
        <v>-358.601</v>
      </c>
      <c r="BNF21">
        <v>-360.29300000000001</v>
      </c>
      <c r="BNG21">
        <v>-360.28699999999998</v>
      </c>
      <c r="BNH21">
        <v>-360.12400000000002</v>
      </c>
      <c r="BNI21">
        <v>-358.98500000000001</v>
      </c>
      <c r="BNJ21">
        <v>-358.56400000000002</v>
      </c>
      <c r="BNK21">
        <v>-358.70499999999998</v>
      </c>
      <c r="BNL21">
        <v>-361.20400000000001</v>
      </c>
      <c r="BNM21">
        <v>-362.86099999999999</v>
      </c>
      <c r="BNN21">
        <v>-359.61799999999999</v>
      </c>
      <c r="BNO21">
        <v>-358.63299999999998</v>
      </c>
      <c r="BNP21">
        <v>-361.07799999999997</v>
      </c>
      <c r="BNQ21">
        <v>-362.47800000000001</v>
      </c>
      <c r="BNR21">
        <v>-361.322</v>
      </c>
      <c r="BNS21">
        <v>-360.32100000000003</v>
      </c>
      <c r="BNT21">
        <v>-361.45299999999997</v>
      </c>
      <c r="BNU21">
        <v>-360.50599999999997</v>
      </c>
      <c r="BNV21">
        <v>-361.18299999999999</v>
      </c>
      <c r="BNW21">
        <v>-360.66</v>
      </c>
      <c r="BNX21">
        <v>-361.46</v>
      </c>
      <c r="BNY21">
        <v>-361.32499999999999</v>
      </c>
      <c r="BNZ21">
        <v>-361.14</v>
      </c>
      <c r="BOA21">
        <v>-360.76100000000002</v>
      </c>
      <c r="BOB21">
        <v>-360.95600000000002</v>
      </c>
      <c r="BOC21">
        <v>-361.14499999999998</v>
      </c>
      <c r="BOD21">
        <v>-361.08</v>
      </c>
      <c r="BOE21">
        <v>-361.17099999999999</v>
      </c>
      <c r="BOF21">
        <v>-360.79500000000002</v>
      </c>
      <c r="BOG21">
        <v>-361.37900000000002</v>
      </c>
      <c r="BOH21">
        <v>-361.13799999999998</v>
      </c>
      <c r="BOI21">
        <v>-360.935</v>
      </c>
      <c r="BOJ21">
        <v>-361.32499999999999</v>
      </c>
      <c r="BOK21">
        <v>-360.86900000000003</v>
      </c>
      <c r="BOL21">
        <v>-361.36799999999999</v>
      </c>
      <c r="BOM21">
        <v>-361.40100000000001</v>
      </c>
      <c r="BON21">
        <v>-360.64800000000002</v>
      </c>
      <c r="BOO21">
        <v>-361.31099999999998</v>
      </c>
      <c r="BOP21">
        <v>-360.59100000000001</v>
      </c>
      <c r="BOQ21">
        <v>-361.33300000000003</v>
      </c>
      <c r="BOR21">
        <v>-361.18599999999998</v>
      </c>
      <c r="BOS21">
        <v>-360.81799999999998</v>
      </c>
      <c r="BOT21">
        <v>-361.32499999999999</v>
      </c>
      <c r="BOU21">
        <v>-360.892</v>
      </c>
      <c r="BOV21">
        <v>-361.22500000000002</v>
      </c>
      <c r="BOW21">
        <v>-360.49599999999998</v>
      </c>
      <c r="BOX21">
        <v>-360.62799999999999</v>
      </c>
      <c r="BOY21">
        <v>-360.73399999999998</v>
      </c>
      <c r="BOZ21">
        <v>-361.24700000000001</v>
      </c>
      <c r="BPA21">
        <v>-361.43400000000003</v>
      </c>
      <c r="BPB21">
        <v>-361.44499999999999</v>
      </c>
      <c r="BPC21">
        <v>-361.44</v>
      </c>
      <c r="BPD21">
        <v>-361.19400000000002</v>
      </c>
      <c r="BPE21">
        <v>-361.11599999999999</v>
      </c>
      <c r="BPF21">
        <v>-361.28199999999998</v>
      </c>
      <c r="BPG21">
        <v>-361.24299999999999</v>
      </c>
      <c r="BPH21">
        <v>-361.15600000000001</v>
      </c>
      <c r="BPI21">
        <v>-363.80399999999997</v>
      </c>
      <c r="BPJ21">
        <v>-362.60700000000003</v>
      </c>
      <c r="BPK21">
        <v>-360.99400000000003</v>
      </c>
      <c r="BPL21">
        <v>-362.32299999999998</v>
      </c>
      <c r="BPM21">
        <v>-363.89499999999998</v>
      </c>
      <c r="BPN21">
        <v>-363.483</v>
      </c>
      <c r="BPO21">
        <v>-361.32900000000001</v>
      </c>
      <c r="BPP21">
        <v>-363.19799999999998</v>
      </c>
      <c r="BPQ21">
        <v>-363.40199999999999</v>
      </c>
      <c r="BPR21">
        <v>-362.48099999999999</v>
      </c>
      <c r="BPS21">
        <v>-362.27800000000002</v>
      </c>
      <c r="BPT21">
        <v>-362.80399999999997</v>
      </c>
      <c r="BPU21">
        <v>-362.74099999999999</v>
      </c>
      <c r="BPV21">
        <v>-362.18400000000003</v>
      </c>
      <c r="BPW21">
        <v>-361.642</v>
      </c>
      <c r="BPX21">
        <v>-361.70100000000002</v>
      </c>
      <c r="BPY21">
        <v>-363.29599999999999</v>
      </c>
      <c r="BPZ21">
        <v>-363.32900000000001</v>
      </c>
      <c r="BQA21">
        <v>-361.55900000000003</v>
      </c>
      <c r="BQB21">
        <v>-361.53</v>
      </c>
      <c r="BQC21">
        <v>-362.35700000000003</v>
      </c>
      <c r="BQD21">
        <v>-362.31700000000001</v>
      </c>
      <c r="BQE21">
        <v>-362.29399999999998</v>
      </c>
      <c r="BQF21">
        <v>-362.21199999999999</v>
      </c>
      <c r="BQG21">
        <v>-363.29199999999997</v>
      </c>
      <c r="BQH21">
        <v>-363.27800000000002</v>
      </c>
      <c r="BQI21">
        <v>-362.25299999999999</v>
      </c>
      <c r="BQJ21">
        <v>-363.17500000000001</v>
      </c>
      <c r="BQK21">
        <v>-363.25200000000001</v>
      </c>
      <c r="BQL21">
        <v>-362.57100000000003</v>
      </c>
      <c r="BQM21">
        <v>-363.13400000000001</v>
      </c>
      <c r="BQN21">
        <v>-362.54199999999997</v>
      </c>
      <c r="BQO21">
        <v>-362.49599999999998</v>
      </c>
      <c r="BQP21">
        <v>-362.47300000000001</v>
      </c>
      <c r="BQQ21">
        <v>-362.14499999999998</v>
      </c>
      <c r="BQR21">
        <v>-362.435</v>
      </c>
      <c r="BQS21">
        <v>-362.18</v>
      </c>
      <c r="BQT21">
        <v>-363.21199999999999</v>
      </c>
      <c r="BQU21">
        <v>-363.07499999999999</v>
      </c>
      <c r="BQV21">
        <v>-363.14699999999999</v>
      </c>
      <c r="BQW21">
        <v>-363.49900000000002</v>
      </c>
      <c r="BQX21">
        <v>-363.39</v>
      </c>
      <c r="BQY21">
        <v>-363.21100000000001</v>
      </c>
      <c r="BQZ21">
        <v>-362.07600000000002</v>
      </c>
      <c r="BRA21">
        <v>-363.21199999999999</v>
      </c>
      <c r="BRB21">
        <v>-363.18599999999998</v>
      </c>
      <c r="BRC21">
        <v>-363.43099999999998</v>
      </c>
      <c r="BRD21">
        <v>-362.137</v>
      </c>
      <c r="BRE21">
        <v>-361.95499999999998</v>
      </c>
      <c r="BRF21">
        <v>-361.83699999999999</v>
      </c>
      <c r="BRG21">
        <v>-363.39699999999999</v>
      </c>
      <c r="BRH21">
        <v>-362.96499999999997</v>
      </c>
      <c r="BRI21">
        <v>-364.04700000000003</v>
      </c>
      <c r="BRJ21">
        <v>-364.04399999999998</v>
      </c>
      <c r="BRK21">
        <v>-364.35700000000003</v>
      </c>
      <c r="BRL21">
        <v>-364.29</v>
      </c>
      <c r="BRM21">
        <v>-363.947</v>
      </c>
      <c r="BRN21">
        <v>-363.517</v>
      </c>
      <c r="BRO21">
        <v>-364.03</v>
      </c>
      <c r="BRP21">
        <v>-364.35899999999998</v>
      </c>
      <c r="BRQ21">
        <v>-363.34100000000001</v>
      </c>
      <c r="BRR21">
        <v>-362.99400000000003</v>
      </c>
      <c r="BRS21">
        <v>-363.048</v>
      </c>
      <c r="BRT21">
        <v>-364.04500000000002</v>
      </c>
      <c r="BRU21">
        <v>-364.488</v>
      </c>
      <c r="BRV21">
        <v>-364.19099999999997</v>
      </c>
      <c r="BRW21">
        <v>-363.09100000000001</v>
      </c>
      <c r="BRX21">
        <v>-364.00900000000001</v>
      </c>
      <c r="BRY21">
        <v>-362.524</v>
      </c>
      <c r="BRZ21">
        <v>-364.017</v>
      </c>
      <c r="BSA21">
        <v>-364.07799999999997</v>
      </c>
      <c r="BSB21">
        <v>-363.03800000000001</v>
      </c>
      <c r="BSC21">
        <v>-363.01799999999997</v>
      </c>
      <c r="BSD21">
        <v>-362.88299999999998</v>
      </c>
      <c r="BSE21">
        <v>-362.73</v>
      </c>
      <c r="BSF21">
        <v>-362.79</v>
      </c>
      <c r="BSG21">
        <v>-363.22500000000002</v>
      </c>
      <c r="BSH21">
        <v>-363.90300000000002</v>
      </c>
      <c r="BSI21">
        <v>-364.37200000000001</v>
      </c>
      <c r="BSJ21">
        <v>-362.66899999999998</v>
      </c>
      <c r="BSK21">
        <v>-364.327</v>
      </c>
      <c r="BSL21">
        <v>-363.87799999999999</v>
      </c>
      <c r="BSM21">
        <v>-363.42899999999997</v>
      </c>
      <c r="BSN21">
        <v>-363.34100000000001</v>
      </c>
      <c r="BSO21">
        <v>-363.428</v>
      </c>
      <c r="BSP21">
        <v>-363.21199999999999</v>
      </c>
      <c r="BSQ21">
        <v>-363.36900000000003</v>
      </c>
      <c r="BSR21">
        <v>-363.23700000000002</v>
      </c>
      <c r="BSS21">
        <v>-363.10399999999998</v>
      </c>
      <c r="BST21">
        <v>-363.18099999999998</v>
      </c>
      <c r="BSU21">
        <v>-363.31900000000002</v>
      </c>
      <c r="BSV21">
        <v>-363.29300000000001</v>
      </c>
      <c r="BSW21">
        <v>-363.28</v>
      </c>
      <c r="BSX21">
        <v>-363.16500000000002</v>
      </c>
      <c r="BSY21">
        <v>-363.22800000000001</v>
      </c>
      <c r="BSZ21">
        <v>-363.42200000000003</v>
      </c>
      <c r="BTA21">
        <v>-363.47800000000001</v>
      </c>
      <c r="BTB21">
        <v>-363.17700000000002</v>
      </c>
      <c r="BTC21">
        <v>-363.20100000000002</v>
      </c>
      <c r="BTD21">
        <v>-363.399</v>
      </c>
      <c r="BTE21">
        <v>-360.84300000000002</v>
      </c>
      <c r="BTF21">
        <v>-351.82299999999998</v>
      </c>
      <c r="BTG21">
        <v>-360.83</v>
      </c>
      <c r="BTH21">
        <v>-361.04199999999997</v>
      </c>
      <c r="BTI21">
        <v>-360.75900000000001</v>
      </c>
      <c r="BTJ21">
        <v>-361.072</v>
      </c>
      <c r="BTK21">
        <v>-360.83199999999999</v>
      </c>
      <c r="BTL21">
        <v>-360.78500000000003</v>
      </c>
      <c r="BTM21">
        <v>-360.83800000000002</v>
      </c>
      <c r="BTN21">
        <v>-361.05500000000001</v>
      </c>
      <c r="BTO21">
        <v>-360.94200000000001</v>
      </c>
      <c r="BTP21">
        <v>-361.09300000000002</v>
      </c>
      <c r="BTQ21">
        <v>-360.82</v>
      </c>
      <c r="BTR21">
        <v>-360.84</v>
      </c>
      <c r="BTS21">
        <v>-360.90499999999997</v>
      </c>
      <c r="BTT21">
        <v>-360.70699999999999</v>
      </c>
      <c r="BTU21">
        <v>-360.92200000000003</v>
      </c>
      <c r="BTV21">
        <v>-360.79300000000001</v>
      </c>
      <c r="BTW21">
        <v>-360.85300000000001</v>
      </c>
      <c r="BTX21">
        <v>-361.11799999999999</v>
      </c>
      <c r="BTY21">
        <v>-360.81900000000002</v>
      </c>
      <c r="BTZ21">
        <v>-361.16399999999999</v>
      </c>
      <c r="BUA21">
        <v>-360.86099999999999</v>
      </c>
      <c r="BUB21">
        <v>-360.846</v>
      </c>
      <c r="BUC21">
        <v>-360.79300000000001</v>
      </c>
      <c r="BUD21">
        <v>-361.06200000000001</v>
      </c>
      <c r="BUE21">
        <v>-360.88099999999997</v>
      </c>
      <c r="BUF21">
        <v>-360.88900000000001</v>
      </c>
      <c r="BUG21">
        <v>-360.87200000000001</v>
      </c>
      <c r="BUH21">
        <v>-361.15</v>
      </c>
      <c r="BUI21">
        <v>-360.82</v>
      </c>
      <c r="BUJ21">
        <v>-360.83</v>
      </c>
      <c r="BUK21">
        <v>-361.12799999999999</v>
      </c>
      <c r="BUL21">
        <v>-360.80500000000001</v>
      </c>
      <c r="BUM21">
        <v>-360.84300000000002</v>
      </c>
      <c r="BUN21">
        <v>-360.83600000000001</v>
      </c>
      <c r="BUO21">
        <v>-360.81599999999997</v>
      </c>
      <c r="BUP21">
        <v>-360.81599999999997</v>
      </c>
      <c r="BUQ21">
        <v>-360.8</v>
      </c>
      <c r="BUR21">
        <v>-360.79599999999999</v>
      </c>
      <c r="BUS21">
        <v>-360.87700000000001</v>
      </c>
      <c r="BUT21">
        <v>-360.87799999999999</v>
      </c>
      <c r="BUU21">
        <v>-360.82900000000001</v>
      </c>
      <c r="BUV21">
        <v>-360.79500000000002</v>
      </c>
      <c r="BUW21">
        <v>-361.08800000000002</v>
      </c>
      <c r="BUX21">
        <v>-360.834</v>
      </c>
      <c r="BUY21">
        <v>-361.11700000000002</v>
      </c>
      <c r="BUZ21">
        <v>-360.81099999999998</v>
      </c>
      <c r="BVA21">
        <v>-361.02699999999999</v>
      </c>
      <c r="BVB21">
        <v>-360.78199999999998</v>
      </c>
      <c r="BVC21">
        <v>-361.04399999999998</v>
      </c>
      <c r="BVD21">
        <v>-358.92500000000001</v>
      </c>
      <c r="BVE21">
        <v>-358.59800000000001</v>
      </c>
      <c r="BVF21">
        <v>-358.60500000000002</v>
      </c>
      <c r="BVG21">
        <v>-358.55500000000001</v>
      </c>
      <c r="BVH21">
        <v>-358.55</v>
      </c>
      <c r="BVI21">
        <v>-358.85599999999999</v>
      </c>
      <c r="BVJ21">
        <v>-358.67899999999997</v>
      </c>
      <c r="BVK21">
        <v>-358.589</v>
      </c>
      <c r="BVL21">
        <v>-358.61200000000002</v>
      </c>
      <c r="BVM21">
        <v>-358.60599999999999</v>
      </c>
      <c r="BVN21">
        <v>-358.59500000000003</v>
      </c>
      <c r="BVO21">
        <v>-358.57799999999997</v>
      </c>
      <c r="BVP21">
        <v>-358.85199999999998</v>
      </c>
      <c r="BVQ21">
        <v>-359.46899999999999</v>
      </c>
      <c r="BVR21">
        <v>-358.85500000000002</v>
      </c>
      <c r="BVS21">
        <v>-358.57</v>
      </c>
      <c r="BVT21">
        <v>-360.495</v>
      </c>
      <c r="BVU21">
        <v>-358.83300000000003</v>
      </c>
      <c r="BVV21">
        <v>-358.61099999999999</v>
      </c>
      <c r="BVW21">
        <v>-358.58300000000003</v>
      </c>
      <c r="BVX21">
        <v>-358.59</v>
      </c>
      <c r="BVY21">
        <v>-358.94099999999997</v>
      </c>
      <c r="BVZ21">
        <v>-358.916</v>
      </c>
      <c r="BWA21">
        <v>-358.529</v>
      </c>
      <c r="BWB21">
        <v>-358.60399999999998</v>
      </c>
      <c r="BWC21">
        <v>-358.64</v>
      </c>
      <c r="BWD21">
        <v>-358.67399999999998</v>
      </c>
      <c r="BWE21">
        <v>-358.57600000000002</v>
      </c>
      <c r="BWF21">
        <v>-358.86200000000002</v>
      </c>
      <c r="BWG21">
        <v>-358.89100000000002</v>
      </c>
      <c r="BWH21">
        <v>-358.63</v>
      </c>
      <c r="BWI21">
        <v>-359.108</v>
      </c>
      <c r="BWJ21">
        <v>-358.649</v>
      </c>
      <c r="BWK21">
        <v>-358.90100000000001</v>
      </c>
      <c r="BWL21">
        <v>-358.84199999999998</v>
      </c>
      <c r="BWM21">
        <v>-359.59100000000001</v>
      </c>
      <c r="BWN21">
        <v>-358.85399999999998</v>
      </c>
      <c r="BWO21">
        <v>-358.52300000000002</v>
      </c>
      <c r="BWP21">
        <v>-358.60300000000001</v>
      </c>
      <c r="BWQ21">
        <v>-358.97</v>
      </c>
      <c r="BWR21">
        <v>-358.61200000000002</v>
      </c>
      <c r="BWS21">
        <v>-358.51900000000001</v>
      </c>
      <c r="BWT21">
        <v>-358.79500000000002</v>
      </c>
      <c r="BWU21">
        <v>-359.423</v>
      </c>
      <c r="BWV21">
        <v>-358.666</v>
      </c>
      <c r="BWW21">
        <v>-358.62299999999999</v>
      </c>
      <c r="BWX21">
        <v>-358.58699999999999</v>
      </c>
      <c r="BWY21">
        <v>-358.6</v>
      </c>
      <c r="BWZ21">
        <v>-358.61</v>
      </c>
      <c r="BXA21">
        <v>-357.65199999999999</v>
      </c>
      <c r="BXB21">
        <v>-357.995</v>
      </c>
      <c r="BXC21">
        <v>-357.63200000000001</v>
      </c>
      <c r="BXD21">
        <v>-357.69200000000001</v>
      </c>
      <c r="BXE21">
        <v>-357.553</v>
      </c>
      <c r="BXF21">
        <v>-357.60599999999999</v>
      </c>
      <c r="BXG21">
        <v>-357.68200000000002</v>
      </c>
      <c r="BXH21">
        <v>-357.66899999999998</v>
      </c>
      <c r="BXI21">
        <v>-357.98200000000003</v>
      </c>
      <c r="BXJ21">
        <v>-357.685</v>
      </c>
      <c r="BXK21">
        <v>-357.68200000000002</v>
      </c>
      <c r="BXL21">
        <v>-357.904</v>
      </c>
      <c r="BXM21">
        <v>-357.67599999999999</v>
      </c>
      <c r="BXN21">
        <v>-357.67399999999998</v>
      </c>
      <c r="BXO21">
        <v>-358.00400000000002</v>
      </c>
      <c r="BXP21">
        <v>-357.91699999999997</v>
      </c>
      <c r="BXQ21">
        <v>-358.00200000000001</v>
      </c>
      <c r="BXR21">
        <v>-357.70100000000002</v>
      </c>
      <c r="BXS21">
        <v>-357.637</v>
      </c>
      <c r="BXT21">
        <v>-357.95299999999997</v>
      </c>
      <c r="BXU21">
        <v>-357.87400000000002</v>
      </c>
      <c r="BXV21">
        <v>-349.66500000000002</v>
      </c>
      <c r="BXW21">
        <v>-357.82600000000002</v>
      </c>
      <c r="BXX21">
        <v>-357.685</v>
      </c>
      <c r="BXY21">
        <v>-358.12799999999999</v>
      </c>
      <c r="BXZ21">
        <v>-357.65199999999999</v>
      </c>
      <c r="BYA21">
        <v>-357.64600000000002</v>
      </c>
      <c r="BYB21">
        <v>-357.65499999999997</v>
      </c>
      <c r="BYC21">
        <v>-357.95699999999999</v>
      </c>
      <c r="BYD21">
        <v>-357.89400000000001</v>
      </c>
      <c r="BYE21">
        <v>-357.92200000000003</v>
      </c>
      <c r="BYF21">
        <v>-357.73399999999998</v>
      </c>
      <c r="BYG21">
        <v>-357.62599999999998</v>
      </c>
      <c r="BYH21">
        <v>-357.68400000000003</v>
      </c>
      <c r="BYI21">
        <v>-357.87200000000001</v>
      </c>
      <c r="BYJ21">
        <v>-357.64600000000002</v>
      </c>
      <c r="BYK21">
        <v>-357.94200000000001</v>
      </c>
      <c r="BYL21">
        <v>-357.70400000000001</v>
      </c>
      <c r="BYM21">
        <v>-357.666</v>
      </c>
      <c r="BYN21">
        <v>-357.63600000000002</v>
      </c>
      <c r="BYO21">
        <v>-357.73399999999998</v>
      </c>
      <c r="BYP21">
        <v>-357.59899999999999</v>
      </c>
      <c r="BYQ21">
        <v>-357.95400000000001</v>
      </c>
      <c r="BYR21">
        <v>-357.71100000000001</v>
      </c>
      <c r="BYS21">
        <v>-357.64299999999997</v>
      </c>
      <c r="BYT21">
        <v>-357.89299999999997</v>
      </c>
      <c r="BYU21">
        <v>-357.68</v>
      </c>
      <c r="BYV21">
        <v>-357.59100000000001</v>
      </c>
      <c r="BYW21">
        <v>-357.625</v>
      </c>
      <c r="BYX21">
        <v>-357.64800000000002</v>
      </c>
      <c r="BYY21">
        <v>-357.90800000000002</v>
      </c>
      <c r="BYZ21">
        <v>-356.024</v>
      </c>
      <c r="BZA21">
        <v>-355.899</v>
      </c>
      <c r="BZB21">
        <v>-354.95400000000001</v>
      </c>
      <c r="BZC21">
        <v>-355.89299999999997</v>
      </c>
      <c r="BZD21">
        <v>-355.12299999999999</v>
      </c>
      <c r="BZE21">
        <v>-356.10500000000002</v>
      </c>
      <c r="BZF21">
        <v>-356.327</v>
      </c>
      <c r="BZG21">
        <v>-356.16899999999998</v>
      </c>
      <c r="BZH21">
        <v>-355.88200000000001</v>
      </c>
      <c r="BZI21">
        <v>-354.89800000000002</v>
      </c>
      <c r="BZJ21">
        <v>-355.89299999999997</v>
      </c>
      <c r="BZK21">
        <v>-355.86799999999999</v>
      </c>
      <c r="BZL21">
        <v>-356.14299999999997</v>
      </c>
      <c r="BZM21">
        <v>-354.84500000000003</v>
      </c>
      <c r="BZN21">
        <v>-356.22500000000002</v>
      </c>
      <c r="BZO21">
        <v>-356.15199999999999</v>
      </c>
      <c r="BZP21">
        <v>-355.88200000000001</v>
      </c>
      <c r="BZQ21">
        <v>-355.892</v>
      </c>
      <c r="BZR21">
        <v>-355.96699999999998</v>
      </c>
      <c r="BZS21">
        <v>-355.93700000000001</v>
      </c>
      <c r="BZT21">
        <v>-354.89400000000001</v>
      </c>
      <c r="BZU21">
        <v>-356.11200000000002</v>
      </c>
      <c r="BZV21">
        <v>-355.96499999999997</v>
      </c>
      <c r="BZW21">
        <v>-355.86900000000003</v>
      </c>
      <c r="BZX21">
        <v>-354.87900000000002</v>
      </c>
      <c r="BZY21">
        <v>-355.85199999999998</v>
      </c>
      <c r="BZZ21">
        <v>-355.86500000000001</v>
      </c>
      <c r="CAA21">
        <v>-356.16</v>
      </c>
      <c r="CAB21">
        <v>-355.827</v>
      </c>
      <c r="CAC21">
        <v>-355.92099999999999</v>
      </c>
      <c r="CAD21">
        <v>-356.17700000000002</v>
      </c>
      <c r="CAE21">
        <v>-355.87</v>
      </c>
      <c r="CAF21">
        <v>-356.17399999999998</v>
      </c>
      <c r="CAG21">
        <v>-355.90699999999998</v>
      </c>
      <c r="CAH21">
        <v>-356.13299999999998</v>
      </c>
      <c r="CAI21">
        <v>-355.75400000000002</v>
      </c>
      <c r="CAJ21">
        <v>-356.13099999999997</v>
      </c>
      <c r="CAK21">
        <v>-355.95600000000002</v>
      </c>
      <c r="CAL21">
        <v>-355.87299999999999</v>
      </c>
      <c r="CAM21">
        <v>-354.97699999999998</v>
      </c>
      <c r="CAN21">
        <v>-355.87599999999998</v>
      </c>
      <c r="CAO21">
        <v>-355.892</v>
      </c>
      <c r="CAP21">
        <v>-356.137</v>
      </c>
      <c r="CAQ21">
        <v>-355.839</v>
      </c>
      <c r="CAR21">
        <v>-355.97699999999998</v>
      </c>
      <c r="CAS21">
        <v>-356.17700000000002</v>
      </c>
      <c r="CAT21">
        <v>-355.86500000000001</v>
      </c>
      <c r="CAU21">
        <v>-356.21499999999997</v>
      </c>
      <c r="CAV21">
        <v>-355.93</v>
      </c>
      <c r="CAW21">
        <v>-354.11700000000002</v>
      </c>
      <c r="CAX21">
        <v>-354.43</v>
      </c>
      <c r="CAY21">
        <v>-354.39800000000002</v>
      </c>
      <c r="CAZ21">
        <v>-354.44600000000003</v>
      </c>
      <c r="CBA21">
        <v>-354.44900000000001</v>
      </c>
      <c r="CBB21">
        <v>-354.12400000000002</v>
      </c>
      <c r="CBC21">
        <v>-354.39100000000002</v>
      </c>
      <c r="CBD21">
        <v>-355.41199999999998</v>
      </c>
      <c r="CBE21">
        <v>-354.541</v>
      </c>
      <c r="CBF21">
        <v>-355.084</v>
      </c>
      <c r="CBG21">
        <v>-354.47399999999999</v>
      </c>
      <c r="CBH21">
        <v>-354.37299999999999</v>
      </c>
      <c r="CBI21">
        <v>-354.08800000000002</v>
      </c>
      <c r="CBJ21">
        <v>-354.12700000000001</v>
      </c>
      <c r="CBK21">
        <v>-354.13400000000001</v>
      </c>
      <c r="CBL21">
        <v>-355.39699999999999</v>
      </c>
      <c r="CBM21">
        <v>-354.16300000000001</v>
      </c>
      <c r="CBN21">
        <v>-355.37299999999999</v>
      </c>
      <c r="CBO21">
        <v>-355.34300000000002</v>
      </c>
      <c r="CBP21">
        <v>-353.55900000000003</v>
      </c>
      <c r="CBQ21">
        <v>-354.14400000000001</v>
      </c>
      <c r="CBR21">
        <v>-354.50400000000002</v>
      </c>
      <c r="CBS21">
        <v>-355.10399999999998</v>
      </c>
      <c r="CBT21">
        <v>-355.33300000000003</v>
      </c>
      <c r="CBU21">
        <v>-354.07600000000002</v>
      </c>
      <c r="CBV21">
        <v>-354.149</v>
      </c>
      <c r="CBW21">
        <v>-354.18400000000003</v>
      </c>
      <c r="CBX21">
        <v>-354.18299999999999</v>
      </c>
      <c r="CBY21">
        <v>-354.74900000000002</v>
      </c>
      <c r="CBZ21">
        <v>-355.375</v>
      </c>
      <c r="CCA21">
        <v>-354.084</v>
      </c>
      <c r="CCB21">
        <v>-354.16399999999999</v>
      </c>
      <c r="CCC21">
        <v>-354.42599999999999</v>
      </c>
      <c r="CCD21">
        <v>-354.13</v>
      </c>
      <c r="CCE21">
        <v>-354.09800000000001</v>
      </c>
      <c r="CCF21">
        <v>-354.11099999999999</v>
      </c>
      <c r="CCG21">
        <v>-354.10899999999998</v>
      </c>
      <c r="CCH21">
        <v>-354.13299999999998</v>
      </c>
      <c r="CCI21">
        <v>-354.34800000000001</v>
      </c>
      <c r="CCJ21">
        <v>-355.072</v>
      </c>
      <c r="CCK21">
        <v>-354.15499999999997</v>
      </c>
      <c r="CCL21">
        <v>-354.17</v>
      </c>
      <c r="CCM21">
        <v>-354.154</v>
      </c>
      <c r="CCN21">
        <v>-354.08199999999999</v>
      </c>
      <c r="CCO21">
        <v>-354.04500000000002</v>
      </c>
      <c r="CCP21">
        <v>-353.779</v>
      </c>
      <c r="CCQ21">
        <v>-354.39400000000001</v>
      </c>
      <c r="CCR21">
        <v>-355.45600000000002</v>
      </c>
      <c r="CCS21">
        <v>-355.41199999999998</v>
      </c>
      <c r="CCT21">
        <v>-354.14600000000002</v>
      </c>
      <c r="CCU21">
        <v>-355.12299999999999</v>
      </c>
      <c r="CCV21">
        <v>-351.52300000000002</v>
      </c>
      <c r="CCW21">
        <v>-352.16</v>
      </c>
      <c r="CCX21">
        <v>-351.54300000000001</v>
      </c>
      <c r="CCY21">
        <v>-352.50700000000001</v>
      </c>
      <c r="CCZ21">
        <v>-353.23</v>
      </c>
      <c r="CDA21">
        <v>-352.47699999999998</v>
      </c>
      <c r="CDB21">
        <v>-352.44499999999999</v>
      </c>
      <c r="CDC21">
        <v>-352.46699999999998</v>
      </c>
      <c r="CDD21">
        <v>-353.178</v>
      </c>
      <c r="CDE21">
        <v>-351.52100000000002</v>
      </c>
      <c r="CDF21">
        <v>-351.50599999999997</v>
      </c>
      <c r="CDG21">
        <v>-352.46100000000001</v>
      </c>
      <c r="CDH21">
        <v>-352.23200000000003</v>
      </c>
      <c r="CDI21">
        <v>-352.48599999999999</v>
      </c>
      <c r="CDJ21">
        <v>-352.21699999999998</v>
      </c>
      <c r="CDK21">
        <v>-352.18799999999999</v>
      </c>
      <c r="CDL21">
        <v>-352.18900000000002</v>
      </c>
      <c r="CDM21">
        <v>-352.221</v>
      </c>
      <c r="CDN21">
        <v>-352.24299999999999</v>
      </c>
      <c r="CDO21">
        <v>-352.52499999999998</v>
      </c>
      <c r="CDP21">
        <v>-352.40899999999999</v>
      </c>
      <c r="CDQ21">
        <v>-352.27199999999999</v>
      </c>
      <c r="CDR21">
        <v>-353.279</v>
      </c>
      <c r="CDS21">
        <v>-352.44900000000001</v>
      </c>
      <c r="CDT21">
        <v>-351.517</v>
      </c>
      <c r="CDU21">
        <v>-352.49400000000003</v>
      </c>
      <c r="CDV21">
        <v>-351.512</v>
      </c>
      <c r="CDW21">
        <v>-351.81400000000002</v>
      </c>
      <c r="CDX21">
        <v>-353.19099999999997</v>
      </c>
      <c r="CDY21">
        <v>-352.488</v>
      </c>
      <c r="CDZ21">
        <v>-352.209</v>
      </c>
      <c r="CEA21">
        <v>-353.21699999999998</v>
      </c>
      <c r="CEB21">
        <v>-352.43900000000002</v>
      </c>
      <c r="CEC21">
        <v>-351.93599999999998</v>
      </c>
      <c r="CED21">
        <v>-351.505</v>
      </c>
      <c r="CEE21">
        <v>-352.25700000000001</v>
      </c>
      <c r="CEF21">
        <v>-351.51799999999997</v>
      </c>
      <c r="CEG21">
        <v>-352.20800000000003</v>
      </c>
      <c r="CEH21">
        <v>-352.452</v>
      </c>
      <c r="CEI21">
        <v>-351.57499999999999</v>
      </c>
      <c r="CEJ21">
        <v>-352.33499999999998</v>
      </c>
      <c r="CEK21">
        <v>-352.45400000000001</v>
      </c>
      <c r="CEL21">
        <v>-352.26100000000002</v>
      </c>
      <c r="CEM21">
        <v>-352.24400000000003</v>
      </c>
      <c r="CEN21">
        <v>-352.46699999999998</v>
      </c>
      <c r="CEO21">
        <v>-352.25599999999997</v>
      </c>
      <c r="CEP21">
        <v>-352.44200000000001</v>
      </c>
      <c r="CEQ21">
        <v>-353.45400000000001</v>
      </c>
      <c r="CER21">
        <v>-351.54199999999997</v>
      </c>
      <c r="CES21">
        <v>-350.637</v>
      </c>
      <c r="CET21">
        <v>-350.69299999999998</v>
      </c>
      <c r="CEU21">
        <v>-350.66399999999999</v>
      </c>
      <c r="CEV21">
        <v>-350.74400000000003</v>
      </c>
      <c r="CEW21">
        <v>-351.12299999999999</v>
      </c>
      <c r="CEX21">
        <v>-350.85</v>
      </c>
      <c r="CEY21">
        <v>-350.83499999999998</v>
      </c>
      <c r="CEZ21">
        <v>-351.37400000000002</v>
      </c>
      <c r="CFA21">
        <v>-351.47500000000002</v>
      </c>
      <c r="CFB21">
        <v>-351.01400000000001</v>
      </c>
      <c r="CFC21">
        <v>-350.80500000000001</v>
      </c>
      <c r="CFD21">
        <v>-350.78500000000003</v>
      </c>
      <c r="CFE21">
        <v>-351.19499999999999</v>
      </c>
      <c r="CFF21">
        <v>-351.43900000000002</v>
      </c>
      <c r="CFG21">
        <v>-351.48200000000003</v>
      </c>
      <c r="CFH21">
        <v>-351.416</v>
      </c>
      <c r="CFI21">
        <v>-350.76900000000001</v>
      </c>
      <c r="CFJ21">
        <v>-350.77499999999998</v>
      </c>
      <c r="CFK21">
        <v>-351.48</v>
      </c>
      <c r="CFL21">
        <v>-350.70100000000002</v>
      </c>
      <c r="CFM21">
        <v>-351.13</v>
      </c>
      <c r="CFN21">
        <v>-350.666</v>
      </c>
      <c r="CFO21">
        <v>-350.80700000000002</v>
      </c>
      <c r="CFP21">
        <v>-350.76900000000001</v>
      </c>
      <c r="CFQ21">
        <v>-350.56200000000001</v>
      </c>
      <c r="CFR21">
        <v>-350.78899999999999</v>
      </c>
      <c r="CFS21">
        <v>-351.09800000000001</v>
      </c>
      <c r="CFT21">
        <v>-350.745</v>
      </c>
      <c r="CFU21">
        <v>-351.45400000000001</v>
      </c>
      <c r="CFV21">
        <v>-350.79399999999998</v>
      </c>
      <c r="CFW21">
        <v>-350.84899999999999</v>
      </c>
      <c r="CFX21">
        <v>-350.89100000000002</v>
      </c>
      <c r="CFY21">
        <v>-350.70299999999997</v>
      </c>
      <c r="CFZ21">
        <v>-350.74400000000003</v>
      </c>
      <c r="CGA21">
        <v>-351.47</v>
      </c>
      <c r="CGB21">
        <v>-350.88499999999999</v>
      </c>
      <c r="CGC21">
        <v>-350.74700000000001</v>
      </c>
      <c r="CGD21">
        <v>-350.738</v>
      </c>
      <c r="CGE21">
        <v>-350.71499999999997</v>
      </c>
      <c r="CGF21">
        <v>-351.41800000000001</v>
      </c>
      <c r="CGG21">
        <v>-350.52</v>
      </c>
      <c r="CGH21">
        <v>-351.38499999999999</v>
      </c>
      <c r="CGI21">
        <v>-351.38499999999999</v>
      </c>
      <c r="CGJ21">
        <v>-351.44299999999998</v>
      </c>
      <c r="CGK21">
        <v>-350.822</v>
      </c>
      <c r="CGL21">
        <v>-350.67500000000001</v>
      </c>
      <c r="CGM21">
        <v>-350.52699999999999</v>
      </c>
      <c r="CGN21">
        <v>-350.67899999999997</v>
      </c>
      <c r="CGO21">
        <v>-351.09300000000002</v>
      </c>
      <c r="CGP21">
        <v>-351.447</v>
      </c>
      <c r="CGQ21">
        <v>-350.798</v>
      </c>
      <c r="CGR21">
        <v>-280.63400000000001</v>
      </c>
      <c r="CGS21">
        <v>-312.85300000000001</v>
      </c>
      <c r="CGT21">
        <v>-386.00299999999999</v>
      </c>
      <c r="CGU21">
        <v>-344.05200000000002</v>
      </c>
      <c r="CGV21">
        <v>-385.16899999999998</v>
      </c>
      <c r="CGW21">
        <v>-366.21499999999997</v>
      </c>
      <c r="CGX21">
        <v>-366.67399999999998</v>
      </c>
      <c r="CGY21">
        <v>-383.45</v>
      </c>
      <c r="CGZ21">
        <v>-370.2</v>
      </c>
      <c r="CHA21">
        <v>-372.87</v>
      </c>
      <c r="CHB21">
        <v>-380.61</v>
      </c>
      <c r="CHC21">
        <v>-374.48899999999998</v>
      </c>
      <c r="CHD21">
        <v>-369.72800000000001</v>
      </c>
      <c r="CHE21">
        <v>-373.76</v>
      </c>
      <c r="CHF21">
        <v>-377.21</v>
      </c>
      <c r="CHG21">
        <v>-374.49799999999999</v>
      </c>
      <c r="CHH21">
        <v>-372.935</v>
      </c>
      <c r="CHI21">
        <v>-374.83300000000003</v>
      </c>
      <c r="CHJ21">
        <v>-374.03500000000003</v>
      </c>
      <c r="CHK21">
        <v>-373.17099999999999</v>
      </c>
      <c r="CHL21">
        <v>-374.05599999999998</v>
      </c>
      <c r="CHM21">
        <v>-374.077</v>
      </c>
      <c r="CHN21">
        <v>-373.98200000000003</v>
      </c>
      <c r="CHO21">
        <v>-374.28</v>
      </c>
      <c r="CHP21">
        <v>-374.48500000000001</v>
      </c>
      <c r="CHQ21">
        <v>-373.34800000000001</v>
      </c>
      <c r="CHR21">
        <v>-374.37799999999999</v>
      </c>
      <c r="CHS21">
        <v>-374.35500000000002</v>
      </c>
      <c r="CHT21">
        <v>-372.95600000000002</v>
      </c>
      <c r="CHU21">
        <v>-372.94</v>
      </c>
      <c r="CHV21">
        <v>-372.64400000000001</v>
      </c>
      <c r="CHW21">
        <v>-373.40600000000001</v>
      </c>
      <c r="CHX21">
        <v>-373.17099999999999</v>
      </c>
      <c r="CHY21">
        <v>-372.87200000000001</v>
      </c>
      <c r="CHZ21">
        <v>-372.57600000000002</v>
      </c>
      <c r="CIA21">
        <v>-372.94499999999999</v>
      </c>
      <c r="CIB21">
        <v>-372.93</v>
      </c>
      <c r="CIC21">
        <v>-372.755</v>
      </c>
      <c r="CID21">
        <v>-373.101</v>
      </c>
      <c r="CIE21">
        <v>-373.08800000000002</v>
      </c>
      <c r="CIF21">
        <v>-373.49400000000003</v>
      </c>
      <c r="CIG21">
        <v>-372.94200000000001</v>
      </c>
      <c r="CIH21">
        <v>-373.30200000000002</v>
      </c>
      <c r="CII21">
        <v>-373.25700000000001</v>
      </c>
      <c r="CIJ21">
        <v>-373.09100000000001</v>
      </c>
      <c r="CIK21">
        <v>-372.99299999999999</v>
      </c>
      <c r="CIL21">
        <v>-372.73200000000003</v>
      </c>
      <c r="CIM21">
        <v>-372.61500000000001</v>
      </c>
      <c r="CIN21">
        <v>-373.01900000000001</v>
      </c>
      <c r="CIO21">
        <v>-369.30700000000002</v>
      </c>
      <c r="CIP21">
        <v>-370.685</v>
      </c>
      <c r="CIQ21">
        <v>-372.99</v>
      </c>
      <c r="CIR21">
        <v>-372.04300000000001</v>
      </c>
      <c r="CIS21">
        <v>-368.99099999999999</v>
      </c>
      <c r="CIT21">
        <v>-371.67599999999999</v>
      </c>
      <c r="CIU21">
        <v>-372.11500000000001</v>
      </c>
      <c r="CIV21">
        <v>-369.90199999999999</v>
      </c>
      <c r="CIW21">
        <v>-370.56299999999999</v>
      </c>
      <c r="CIX21">
        <v>-371.44299999999998</v>
      </c>
      <c r="CIY21">
        <v>-371.005</v>
      </c>
      <c r="CIZ21">
        <v>-370.72500000000002</v>
      </c>
      <c r="CJA21">
        <v>-371.02600000000001</v>
      </c>
      <c r="CJB21">
        <v>-370.95400000000001</v>
      </c>
      <c r="CJC21">
        <v>-371.17500000000001</v>
      </c>
      <c r="CJD21">
        <v>-370.79500000000002</v>
      </c>
      <c r="CJE21">
        <v>-371.28899999999999</v>
      </c>
      <c r="CJF21">
        <v>-369.62400000000002</v>
      </c>
      <c r="CJG21">
        <v>-370.8</v>
      </c>
      <c r="CJH21">
        <v>-370.642</v>
      </c>
      <c r="CJI21">
        <v>-371.43</v>
      </c>
      <c r="CJJ21">
        <v>-370.53399999999999</v>
      </c>
      <c r="CJK21">
        <v>-371.399</v>
      </c>
      <c r="CJL21">
        <v>-370.93700000000001</v>
      </c>
      <c r="CJM21">
        <v>-370.41699999999997</v>
      </c>
      <c r="CJN21">
        <v>-370.35700000000003</v>
      </c>
      <c r="CJO21">
        <v>-371.32900000000001</v>
      </c>
      <c r="CJP21">
        <v>-369.84800000000001</v>
      </c>
      <c r="CJQ21">
        <v>-371.19799999999998</v>
      </c>
      <c r="CJR21">
        <v>-369.83</v>
      </c>
      <c r="CJS21">
        <v>-370.20100000000002</v>
      </c>
      <c r="CJT21">
        <v>-370.91899999999998</v>
      </c>
      <c r="CJU21">
        <v>-370.86900000000003</v>
      </c>
      <c r="CJV21">
        <v>-369.93900000000002</v>
      </c>
      <c r="CJW21">
        <v>-370.73899999999998</v>
      </c>
      <c r="CJX21">
        <v>-369.71199999999999</v>
      </c>
      <c r="CJY21">
        <v>-369.64800000000002</v>
      </c>
      <c r="CJZ21">
        <v>-369.827</v>
      </c>
      <c r="CKA21">
        <v>-369.76600000000002</v>
      </c>
      <c r="CKB21">
        <v>-369.67</v>
      </c>
      <c r="CKC21">
        <v>-370.15699999999998</v>
      </c>
      <c r="CKD21">
        <v>-370.45400000000001</v>
      </c>
      <c r="CKE21">
        <v>-371.45400000000001</v>
      </c>
      <c r="CKF21">
        <v>-371.452</v>
      </c>
      <c r="CKG21">
        <v>-370.47800000000001</v>
      </c>
      <c r="CKH21">
        <v>-371.31799999999998</v>
      </c>
      <c r="CKI21">
        <v>-370.33800000000002</v>
      </c>
      <c r="CKJ21">
        <v>-371.27600000000001</v>
      </c>
      <c r="CKK21">
        <v>-370.30099999999999</v>
      </c>
      <c r="CKL21">
        <v>-369.75599999999997</v>
      </c>
      <c r="CKM21">
        <v>-371.25799999999998</v>
      </c>
      <c r="CKN21">
        <v>-367.85</v>
      </c>
      <c r="CKO21">
        <v>-367.07799999999997</v>
      </c>
      <c r="CKP21">
        <v>-370.02</v>
      </c>
      <c r="CKQ21">
        <v>-369.57499999999999</v>
      </c>
      <c r="CKR21">
        <v>-367.36700000000002</v>
      </c>
      <c r="CKS21">
        <v>-366.60500000000002</v>
      </c>
      <c r="CKT21">
        <v>-370.30599999999998</v>
      </c>
      <c r="CKU21">
        <v>-368.495</v>
      </c>
      <c r="CKV21">
        <v>-367.65199999999999</v>
      </c>
      <c r="CKW21">
        <v>-368.50200000000001</v>
      </c>
      <c r="CKX21">
        <v>-368.94200000000001</v>
      </c>
      <c r="CKY21">
        <v>-368.387</v>
      </c>
      <c r="CKZ21">
        <v>-368.34500000000003</v>
      </c>
      <c r="CLA21">
        <v>-367.767</v>
      </c>
      <c r="CLB21">
        <v>-367.63</v>
      </c>
      <c r="CLC21">
        <v>-367.91</v>
      </c>
      <c r="CLD21">
        <v>-367.89800000000002</v>
      </c>
      <c r="CLE21">
        <v>-368.16</v>
      </c>
      <c r="CLF21">
        <v>-368.43799999999999</v>
      </c>
      <c r="CLG21">
        <v>-367.80799999999999</v>
      </c>
      <c r="CLH21">
        <v>-367.57600000000002</v>
      </c>
      <c r="CLI21">
        <v>-368.15</v>
      </c>
      <c r="CLJ21">
        <v>-367.60700000000003</v>
      </c>
      <c r="CLK21">
        <v>-368.17599999999999</v>
      </c>
      <c r="CLL21">
        <v>-368.48899999999998</v>
      </c>
      <c r="CLM21">
        <v>-368.267</v>
      </c>
      <c r="CLN21">
        <v>-367.92599999999999</v>
      </c>
      <c r="CLO21">
        <v>-368.46100000000001</v>
      </c>
      <c r="CLP21">
        <v>-368.017</v>
      </c>
      <c r="CLQ21">
        <v>-367.97199999999998</v>
      </c>
      <c r="CLR21">
        <v>-368.34899999999999</v>
      </c>
      <c r="CLS21">
        <v>-368.34199999999998</v>
      </c>
      <c r="CLT21">
        <v>-368.30599999999998</v>
      </c>
      <c r="CLU21">
        <v>-368.43299999999999</v>
      </c>
      <c r="CLV21">
        <v>-368.20400000000001</v>
      </c>
      <c r="CLW21">
        <v>-368.33300000000003</v>
      </c>
      <c r="CLX21">
        <v>-368.35199999999998</v>
      </c>
      <c r="CLY21">
        <v>-368.30200000000002</v>
      </c>
      <c r="CLZ21">
        <v>-367.8</v>
      </c>
      <c r="CMA21">
        <v>-368.22899999999998</v>
      </c>
      <c r="CMB21">
        <v>-368.23700000000002</v>
      </c>
      <c r="CMC21">
        <v>-368.09100000000001</v>
      </c>
      <c r="CMD21">
        <v>-368.17899999999997</v>
      </c>
      <c r="CME21">
        <v>-367.84500000000003</v>
      </c>
      <c r="CMF21">
        <v>-368.21</v>
      </c>
      <c r="CMG21">
        <v>-367.86099999999999</v>
      </c>
      <c r="CMH21">
        <v>-367.75599999999997</v>
      </c>
      <c r="CMI21">
        <v>-368.17700000000002</v>
      </c>
      <c r="CMJ21">
        <v>-368.09899999999999</v>
      </c>
      <c r="CMK21">
        <v>-367.30900000000003</v>
      </c>
      <c r="CML21">
        <v>-363.81400000000002</v>
      </c>
      <c r="CMM21">
        <v>-364.35500000000002</v>
      </c>
      <c r="CMN21">
        <v>-368.26900000000001</v>
      </c>
      <c r="CMO21">
        <v>-368.255</v>
      </c>
      <c r="CMP21">
        <v>-365.02</v>
      </c>
      <c r="CMQ21">
        <v>-366.15899999999999</v>
      </c>
      <c r="CMR21">
        <v>-366.96499999999997</v>
      </c>
      <c r="CMS21">
        <v>-367.47199999999998</v>
      </c>
      <c r="CMT21">
        <v>-365.54</v>
      </c>
      <c r="CMU21">
        <v>-366.11200000000002</v>
      </c>
      <c r="CMV21">
        <v>-366.96899999999999</v>
      </c>
      <c r="CMW21">
        <v>-366.322</v>
      </c>
      <c r="CMX21">
        <v>-365.64400000000001</v>
      </c>
      <c r="CMY21">
        <v>-365.77600000000001</v>
      </c>
      <c r="CMZ21">
        <v>-366.447</v>
      </c>
      <c r="CNA21">
        <v>-367.053</v>
      </c>
      <c r="CNB21">
        <v>-365.613</v>
      </c>
      <c r="CNC21">
        <v>-365.77800000000002</v>
      </c>
      <c r="CND21">
        <v>-366.45100000000002</v>
      </c>
      <c r="CNE21">
        <v>-366.25400000000002</v>
      </c>
      <c r="CNF21">
        <v>-366.12799999999999</v>
      </c>
      <c r="CNG21">
        <v>-366.339</v>
      </c>
      <c r="CNH21">
        <v>-366.40499999999997</v>
      </c>
      <c r="CNI21">
        <v>-366.94200000000001</v>
      </c>
      <c r="CNJ21">
        <v>-365.98700000000002</v>
      </c>
      <c r="CNK21">
        <v>-365.88299999999998</v>
      </c>
      <c r="CNL21">
        <v>-365.91399999999999</v>
      </c>
      <c r="CNM21">
        <v>-366.26900000000001</v>
      </c>
      <c r="CNN21">
        <v>-365.916</v>
      </c>
      <c r="CNO21">
        <v>-366.07900000000001</v>
      </c>
      <c r="CNP21">
        <v>-366.22300000000001</v>
      </c>
      <c r="CNQ21">
        <v>-366.36700000000002</v>
      </c>
      <c r="CNR21">
        <v>-365.50700000000001</v>
      </c>
      <c r="CNS21">
        <v>-366.18700000000001</v>
      </c>
      <c r="CNT21">
        <v>-366.23200000000003</v>
      </c>
      <c r="CNU21">
        <v>-365.92</v>
      </c>
      <c r="CNV21">
        <v>-365.94099999999997</v>
      </c>
      <c r="CNW21">
        <v>-366.19900000000001</v>
      </c>
      <c r="CNX21">
        <v>-366.19299999999998</v>
      </c>
      <c r="CNY21">
        <v>-366.19900000000001</v>
      </c>
      <c r="CNZ21">
        <v>-366.82400000000001</v>
      </c>
      <c r="COA21">
        <v>-365.81799999999998</v>
      </c>
      <c r="COB21">
        <v>-366.07900000000001</v>
      </c>
      <c r="COC21">
        <v>-366.15600000000001</v>
      </c>
      <c r="COD21">
        <v>-365.99400000000003</v>
      </c>
      <c r="COE21">
        <v>-366.29599999999999</v>
      </c>
      <c r="COF21">
        <v>-366.21899999999999</v>
      </c>
      <c r="COG21">
        <v>-365.71100000000001</v>
      </c>
      <c r="COH21">
        <v>-366.08</v>
      </c>
      <c r="COI21">
        <v>-365.71800000000002</v>
      </c>
      <c r="COJ21">
        <v>-363.733</v>
      </c>
      <c r="COK21">
        <v>-362.40600000000001</v>
      </c>
      <c r="COL21">
        <v>-364.70699999999999</v>
      </c>
      <c r="COM21">
        <v>-366.59500000000003</v>
      </c>
      <c r="CON21">
        <v>-363.47199999999998</v>
      </c>
      <c r="COO21">
        <v>-362.584</v>
      </c>
      <c r="COP21">
        <v>-364.70699999999999</v>
      </c>
      <c r="COQ21">
        <v>-365.22</v>
      </c>
      <c r="COR21">
        <v>-363.68599999999998</v>
      </c>
      <c r="COS21">
        <v>-363.721</v>
      </c>
      <c r="COT21">
        <v>-364.048</v>
      </c>
      <c r="COU21">
        <v>-363.98200000000003</v>
      </c>
      <c r="COV21">
        <v>-363.51299999999998</v>
      </c>
      <c r="COW21">
        <v>-364.04700000000003</v>
      </c>
      <c r="COX21">
        <v>-363.89699999999999</v>
      </c>
      <c r="COY21">
        <v>-363.79300000000001</v>
      </c>
      <c r="COZ21">
        <v>-363.71699999999998</v>
      </c>
      <c r="CPA21">
        <v>-364.65499999999997</v>
      </c>
      <c r="CPB21">
        <v>-364.81700000000001</v>
      </c>
      <c r="CPC21">
        <v>-363.733</v>
      </c>
      <c r="CPD21">
        <v>-363.59699999999998</v>
      </c>
      <c r="CPE21">
        <v>-363.79700000000003</v>
      </c>
      <c r="CPF21">
        <v>-365.32</v>
      </c>
      <c r="CPG21">
        <v>-363.70600000000002</v>
      </c>
      <c r="CPH21">
        <v>-363.69499999999999</v>
      </c>
      <c r="CPI21">
        <v>-364.43599999999998</v>
      </c>
      <c r="CPJ21">
        <v>-363.58600000000001</v>
      </c>
      <c r="CPK21">
        <v>-364.26100000000002</v>
      </c>
      <c r="CPL21">
        <v>-363.70299999999997</v>
      </c>
      <c r="CPM21">
        <v>-364.36099999999999</v>
      </c>
      <c r="CPN21">
        <v>-364.327</v>
      </c>
      <c r="CPO21">
        <v>-364.137</v>
      </c>
      <c r="CPP21">
        <v>-363.63799999999998</v>
      </c>
      <c r="CPQ21">
        <v>-363.67200000000003</v>
      </c>
      <c r="CPR21">
        <v>-364.42200000000003</v>
      </c>
      <c r="CPS21">
        <v>-364.69600000000003</v>
      </c>
      <c r="CPT21">
        <v>-363.61399999999998</v>
      </c>
      <c r="CPU21">
        <v>-363.62799999999999</v>
      </c>
      <c r="CPV21">
        <v>-364.46899999999999</v>
      </c>
      <c r="CPW21">
        <v>-363.68700000000001</v>
      </c>
      <c r="CPX21">
        <v>-364.33</v>
      </c>
      <c r="CPY21">
        <v>-363.58</v>
      </c>
      <c r="CPZ21">
        <v>-364.30200000000002</v>
      </c>
      <c r="CQA21">
        <v>-363.55700000000002</v>
      </c>
      <c r="CQB21">
        <v>-364.22300000000001</v>
      </c>
      <c r="CQC21">
        <v>-363.62200000000001</v>
      </c>
      <c r="CQD21">
        <v>-363.55399999999997</v>
      </c>
      <c r="CQE21">
        <v>-364.44900000000001</v>
      </c>
      <c r="CQF21">
        <v>-363.54899999999998</v>
      </c>
      <c r="CQG21">
        <v>-362.56099999999998</v>
      </c>
      <c r="CQH21">
        <v>-361.47399999999999</v>
      </c>
      <c r="CQI21">
        <v>-360.82</v>
      </c>
      <c r="CQJ21">
        <v>-364.149</v>
      </c>
      <c r="CQK21">
        <v>-362.92099999999999</v>
      </c>
      <c r="CQL21">
        <v>-361.46100000000001</v>
      </c>
      <c r="CQM21">
        <v>-363.37400000000002</v>
      </c>
      <c r="CQN21">
        <v>-364.00400000000002</v>
      </c>
      <c r="CQO21">
        <v>-361.95800000000003</v>
      </c>
      <c r="CQP21">
        <v>-362.327</v>
      </c>
      <c r="CQQ21">
        <v>-362.87900000000002</v>
      </c>
      <c r="CQR21">
        <v>-363.096</v>
      </c>
      <c r="CQS21">
        <v>-363.08100000000002</v>
      </c>
      <c r="CQT21">
        <v>-362.75299999999999</v>
      </c>
      <c r="CQU21">
        <v>-362.505</v>
      </c>
      <c r="CQV21">
        <v>-363.327</v>
      </c>
      <c r="CQW21">
        <v>-362.34899999999999</v>
      </c>
      <c r="CQX21">
        <v>-362.839</v>
      </c>
      <c r="CQY21">
        <v>-362.67700000000002</v>
      </c>
      <c r="CQZ21">
        <v>-362.71</v>
      </c>
      <c r="CRA21">
        <v>-363.40300000000002</v>
      </c>
      <c r="CRB21">
        <v>-362.78500000000003</v>
      </c>
      <c r="CRC21">
        <v>-361.72</v>
      </c>
      <c r="CRD21">
        <v>-363.38099999999997</v>
      </c>
      <c r="CRE21">
        <v>-362.84300000000002</v>
      </c>
      <c r="CRF21">
        <v>-362.46600000000001</v>
      </c>
      <c r="CRG21">
        <v>-361.83100000000002</v>
      </c>
      <c r="CRH21">
        <v>-362.46600000000001</v>
      </c>
      <c r="CRI21">
        <v>-362.39699999999999</v>
      </c>
      <c r="CRJ21">
        <v>-362.73399999999998</v>
      </c>
      <c r="CRK21">
        <v>-363.29399999999998</v>
      </c>
      <c r="CRL21">
        <v>-361.779</v>
      </c>
      <c r="CRM21">
        <v>-361.56099999999998</v>
      </c>
      <c r="CRN21">
        <v>-362.483</v>
      </c>
      <c r="CRO21">
        <v>-362.81900000000002</v>
      </c>
      <c r="CRP21">
        <v>-361.66699999999997</v>
      </c>
      <c r="CRQ21">
        <v>-361.80700000000002</v>
      </c>
      <c r="CRR21">
        <v>-362.666</v>
      </c>
      <c r="CRS21">
        <v>-361.87900000000002</v>
      </c>
      <c r="CRT21">
        <v>-362.35199999999998</v>
      </c>
      <c r="CRU21">
        <v>-363.48500000000001</v>
      </c>
      <c r="CRV21">
        <v>-361.58100000000002</v>
      </c>
      <c r="CRW21">
        <v>-361.68299999999999</v>
      </c>
      <c r="CRX21">
        <v>-362.46300000000002</v>
      </c>
      <c r="CRY21">
        <v>-362.53899999999999</v>
      </c>
      <c r="CRZ21">
        <v>-362.72899999999998</v>
      </c>
      <c r="CSA21">
        <v>-362.738</v>
      </c>
      <c r="CSB21">
        <v>-361.75099999999998</v>
      </c>
      <c r="CSC21">
        <v>-362.488</v>
      </c>
      <c r="CSD21">
        <v>-363.32900000000001</v>
      </c>
      <c r="CSE21">
        <v>-361.79300000000001</v>
      </c>
      <c r="CSF21">
        <v>-360.06200000000001</v>
      </c>
      <c r="CSG21">
        <v>-358.51799999999997</v>
      </c>
      <c r="CSH21">
        <v>-362.69099999999997</v>
      </c>
      <c r="CSI21">
        <v>-362.14699999999999</v>
      </c>
      <c r="CSJ21">
        <v>-359.31599999999997</v>
      </c>
      <c r="CSK21">
        <v>-360.483</v>
      </c>
      <c r="CSL21">
        <v>-362.13600000000002</v>
      </c>
      <c r="CSM21">
        <v>-361.505</v>
      </c>
      <c r="CSN21">
        <v>-360.13499999999999</v>
      </c>
      <c r="CSO21">
        <v>-359.81900000000002</v>
      </c>
      <c r="CSP21">
        <v>-360.947</v>
      </c>
      <c r="CSQ21">
        <v>-360.995</v>
      </c>
      <c r="CSR21">
        <v>-361.47199999999998</v>
      </c>
      <c r="CSS21">
        <v>-361.37799999999999</v>
      </c>
      <c r="CST21">
        <v>-361.45299999999997</v>
      </c>
      <c r="CSU21">
        <v>-361.02499999999998</v>
      </c>
      <c r="CSV21">
        <v>-361.49299999999999</v>
      </c>
      <c r="CSW21">
        <v>-360.54399999999998</v>
      </c>
      <c r="CSX21">
        <v>-361.05399999999997</v>
      </c>
      <c r="CSY21">
        <v>-360.60599999999999</v>
      </c>
      <c r="CSZ21">
        <v>-360.54199999999997</v>
      </c>
      <c r="CTA21">
        <v>-361.46300000000002</v>
      </c>
      <c r="CTB21">
        <v>-360.59100000000001</v>
      </c>
      <c r="CTC21">
        <v>-360.505</v>
      </c>
      <c r="CTD21">
        <v>-361.46899999999999</v>
      </c>
      <c r="CTE21">
        <v>-361.19200000000001</v>
      </c>
      <c r="CTF21">
        <v>-360.56599999999997</v>
      </c>
      <c r="CTG21">
        <v>-359.65199999999999</v>
      </c>
      <c r="CTH21">
        <v>-360.625</v>
      </c>
      <c r="CTI21">
        <v>-361.22899999999998</v>
      </c>
      <c r="CTJ21">
        <v>-361.255</v>
      </c>
      <c r="CTK21">
        <v>-361.23399999999998</v>
      </c>
      <c r="CTL21">
        <v>-360.51299999999998</v>
      </c>
      <c r="CTM21">
        <v>-361.09800000000001</v>
      </c>
      <c r="CTN21">
        <v>-360.54899999999998</v>
      </c>
      <c r="CTO21">
        <v>-360.60700000000003</v>
      </c>
      <c r="CTP21">
        <v>-360.52</v>
      </c>
      <c r="CTQ21">
        <v>-361.25400000000002</v>
      </c>
      <c r="CTR21">
        <v>-360.53800000000001</v>
      </c>
      <c r="CTS21">
        <v>-361.11599999999999</v>
      </c>
      <c r="CTT21">
        <v>-361.22</v>
      </c>
      <c r="CTU21">
        <v>-360.58</v>
      </c>
      <c r="CTV21">
        <v>-361.452</v>
      </c>
      <c r="CTW21">
        <v>-360.51400000000001</v>
      </c>
      <c r="CTX21">
        <v>-360.55</v>
      </c>
      <c r="CTY21">
        <v>-360.45699999999999</v>
      </c>
      <c r="CTZ21">
        <v>-360.53800000000001</v>
      </c>
      <c r="CUA21">
        <v>-361.108</v>
      </c>
      <c r="CUB21">
        <v>-361.28100000000001</v>
      </c>
      <c r="CUC21">
        <v>-358.62700000000001</v>
      </c>
      <c r="CUD21">
        <v>-357.68400000000003</v>
      </c>
      <c r="CUE21">
        <v>-358.63299999999998</v>
      </c>
      <c r="CUF21">
        <v>-360.64699999999999</v>
      </c>
      <c r="CUG21">
        <v>-359.28699999999998</v>
      </c>
      <c r="CUH21">
        <v>-357.91500000000002</v>
      </c>
      <c r="CUI21">
        <v>-360.54199999999997</v>
      </c>
      <c r="CUJ21">
        <v>-360.18900000000002</v>
      </c>
      <c r="CUK21">
        <v>-359.41699999999997</v>
      </c>
      <c r="CUL21">
        <v>-358.69900000000001</v>
      </c>
      <c r="CUM21">
        <v>-359.62400000000002</v>
      </c>
      <c r="CUN21">
        <v>-359.79</v>
      </c>
      <c r="CUO21">
        <v>-359.46499999999997</v>
      </c>
      <c r="CUP21">
        <v>-358.75799999999998</v>
      </c>
      <c r="CUQ21">
        <v>-359.14</v>
      </c>
      <c r="CUR21">
        <v>-358.75799999999998</v>
      </c>
      <c r="CUS21">
        <v>-359.44600000000003</v>
      </c>
      <c r="CUT21">
        <v>-359.91500000000002</v>
      </c>
      <c r="CUU21">
        <v>-358.82600000000002</v>
      </c>
      <c r="CUV21">
        <v>-358.858</v>
      </c>
      <c r="CUW21">
        <v>-359.923</v>
      </c>
      <c r="CUX21">
        <v>-359.98599999999999</v>
      </c>
      <c r="CUY21">
        <v>-358.815</v>
      </c>
      <c r="CUZ21">
        <v>-358.87700000000001</v>
      </c>
      <c r="CVA21">
        <v>-359.09300000000002</v>
      </c>
      <c r="CVB21">
        <v>-358.50299999999999</v>
      </c>
      <c r="CVC21">
        <v>-358.57100000000003</v>
      </c>
      <c r="CVD21">
        <v>-358.892</v>
      </c>
      <c r="CVE21">
        <v>-358.68</v>
      </c>
      <c r="CVF21">
        <v>-359</v>
      </c>
      <c r="CVG21">
        <v>-358.661</v>
      </c>
      <c r="CVH21">
        <v>-359.06099999999998</v>
      </c>
      <c r="CVI21">
        <v>-359.46</v>
      </c>
      <c r="CVJ21">
        <v>-358.91800000000001</v>
      </c>
      <c r="CVK21">
        <v>-358.99900000000002</v>
      </c>
      <c r="CVL21">
        <v>-358.98399999999998</v>
      </c>
      <c r="CVM21">
        <v>-358.71</v>
      </c>
      <c r="CVN21">
        <v>-358.64100000000002</v>
      </c>
      <c r="CVO21">
        <v>-358.88299999999998</v>
      </c>
      <c r="CVP21">
        <v>-359.14499999999998</v>
      </c>
      <c r="CVQ21">
        <v>-358.99900000000002</v>
      </c>
      <c r="CVR21">
        <v>-359.05500000000001</v>
      </c>
      <c r="CVS21">
        <v>-358.892</v>
      </c>
      <c r="CVT21">
        <v>-358.88299999999998</v>
      </c>
      <c r="CVU21">
        <v>-358.71100000000001</v>
      </c>
      <c r="CVV21">
        <v>-358.70100000000002</v>
      </c>
      <c r="CVW21">
        <v>-358.959</v>
      </c>
      <c r="CVX21">
        <v>-358.63299999999998</v>
      </c>
      <c r="CVY21">
        <v>-358.77499999999998</v>
      </c>
      <c r="CVZ21">
        <v>-358.99400000000003</v>
      </c>
      <c r="CWA21">
        <v>-358.80200000000002</v>
      </c>
      <c r="CWB21">
        <v>-358.64</v>
      </c>
      <c r="CWC21">
        <v>-356.34699999999998</v>
      </c>
      <c r="CWD21">
        <v>-357.94499999999999</v>
      </c>
      <c r="CWE21">
        <v>-360.11200000000002</v>
      </c>
      <c r="CWF21">
        <v>-359.18799999999999</v>
      </c>
      <c r="CWG21">
        <v>-356.67599999999999</v>
      </c>
      <c r="CWH21">
        <v>-358.4</v>
      </c>
      <c r="CWI21">
        <v>-358.8</v>
      </c>
      <c r="CWJ21">
        <v>-359.38900000000001</v>
      </c>
      <c r="CWK21">
        <v>-358.43599999999998</v>
      </c>
      <c r="CWL21">
        <v>-358.00099999999998</v>
      </c>
      <c r="CWM21">
        <v>-358.488</v>
      </c>
      <c r="CWN21">
        <v>-358.13200000000001</v>
      </c>
      <c r="CWO21">
        <v>-357.63600000000002</v>
      </c>
      <c r="CWP21">
        <v>-358.089</v>
      </c>
      <c r="CWQ21">
        <v>-357.62799999999999</v>
      </c>
      <c r="CWR21">
        <v>-357.94400000000002</v>
      </c>
      <c r="CWS21">
        <v>-358.20600000000002</v>
      </c>
      <c r="CWT21">
        <v>-358.30200000000002</v>
      </c>
      <c r="CWU21">
        <v>-358.15100000000001</v>
      </c>
      <c r="CWV21">
        <v>-358.10700000000003</v>
      </c>
      <c r="CWW21">
        <v>-358.34199999999998</v>
      </c>
      <c r="CWX21">
        <v>-358.08800000000002</v>
      </c>
      <c r="CWY21">
        <v>-358.03</v>
      </c>
      <c r="CWZ21">
        <v>-358.39400000000001</v>
      </c>
      <c r="CXA21">
        <v>-358.084</v>
      </c>
      <c r="CXB21">
        <v>-358.38099999999997</v>
      </c>
      <c r="CXC21">
        <v>-358.14800000000002</v>
      </c>
      <c r="CXD21">
        <v>-358.30099999999999</v>
      </c>
      <c r="CXE21">
        <v>-358.142</v>
      </c>
      <c r="CXF21">
        <v>-358.15199999999999</v>
      </c>
      <c r="CXG21">
        <v>-358.39600000000002</v>
      </c>
      <c r="CXH21">
        <v>-358.23099999999999</v>
      </c>
      <c r="CXI21">
        <v>-358.33199999999999</v>
      </c>
      <c r="CXJ21">
        <v>-358.07400000000001</v>
      </c>
      <c r="CXK21">
        <v>-358.15</v>
      </c>
      <c r="CXL21">
        <v>-358.07799999999997</v>
      </c>
      <c r="CXM21">
        <v>-358.19200000000001</v>
      </c>
      <c r="CXN21">
        <v>-358.21600000000001</v>
      </c>
      <c r="CXO21">
        <v>-358.41899999999998</v>
      </c>
      <c r="CXP21">
        <v>-358.41399999999999</v>
      </c>
      <c r="CXQ21">
        <v>-358.32299999999998</v>
      </c>
      <c r="CXR21">
        <v>-358.15699999999998</v>
      </c>
      <c r="CXS21">
        <v>-358.423</v>
      </c>
      <c r="CXT21">
        <v>-358.10899999999998</v>
      </c>
      <c r="CXU21">
        <v>-358.20400000000001</v>
      </c>
      <c r="CXV21">
        <v>-358.48399999999998</v>
      </c>
      <c r="CXW21">
        <v>-358.21699999999998</v>
      </c>
      <c r="CXX21">
        <v>-358.351</v>
      </c>
      <c r="CXY21">
        <v>-357.34199999999998</v>
      </c>
      <c r="CXZ21">
        <v>-355.51400000000001</v>
      </c>
      <c r="CYA21">
        <v>-356.87</v>
      </c>
      <c r="CYB21">
        <v>-359.23099999999999</v>
      </c>
      <c r="CYC21">
        <v>-357.447</v>
      </c>
      <c r="CYD21">
        <v>-357.5</v>
      </c>
      <c r="CYE21">
        <v>-356.68299999999999</v>
      </c>
      <c r="CYF21">
        <v>-357.88600000000002</v>
      </c>
      <c r="CYG21">
        <v>-356.52199999999999</v>
      </c>
      <c r="CYH21">
        <v>-357.45699999999999</v>
      </c>
      <c r="CYI21">
        <v>-356.661</v>
      </c>
      <c r="CYJ21">
        <v>-356.56599999999997</v>
      </c>
      <c r="CYK21">
        <v>-356.96199999999999</v>
      </c>
      <c r="CYL21">
        <v>-356.78899999999999</v>
      </c>
      <c r="CYM21">
        <v>-357.39</v>
      </c>
      <c r="CYN21">
        <v>-357.11900000000003</v>
      </c>
      <c r="CYO21">
        <v>-357.43299999999999</v>
      </c>
      <c r="CYP21">
        <v>-357.32400000000001</v>
      </c>
      <c r="CYQ21">
        <v>-357.04300000000001</v>
      </c>
      <c r="CYR21">
        <v>-357.113</v>
      </c>
      <c r="CYS21">
        <v>-357.13200000000001</v>
      </c>
      <c r="CYT21">
        <v>-356.601</v>
      </c>
      <c r="CYU21">
        <v>-356.536</v>
      </c>
      <c r="CYV21">
        <v>-356.64499999999998</v>
      </c>
      <c r="CYW21">
        <v>-357.27499999999998</v>
      </c>
      <c r="CYX21">
        <v>-357.24</v>
      </c>
      <c r="CYY21">
        <v>-356.53399999999999</v>
      </c>
      <c r="CYZ21">
        <v>-357.49900000000002</v>
      </c>
      <c r="CZA21">
        <v>-357.32499999999999</v>
      </c>
      <c r="CZB21">
        <v>-357.38799999999998</v>
      </c>
      <c r="CZC21">
        <v>-356.50400000000002</v>
      </c>
      <c r="CZD21">
        <v>-357.19900000000001</v>
      </c>
      <c r="CZE21">
        <v>-356.92</v>
      </c>
      <c r="CZF21">
        <v>-356.54</v>
      </c>
      <c r="CZG21">
        <v>-356.89</v>
      </c>
      <c r="CZH21">
        <v>-356.57100000000003</v>
      </c>
      <c r="CZI21">
        <v>-356.66899999999998</v>
      </c>
      <c r="CZJ21">
        <v>-357.41899999999998</v>
      </c>
      <c r="CZK21">
        <v>-356.584</v>
      </c>
      <c r="CZL21">
        <v>-356.58100000000002</v>
      </c>
      <c r="CZM21">
        <v>-356.57299999999998</v>
      </c>
      <c r="CZN21">
        <v>-356.57400000000001</v>
      </c>
      <c r="CZO21">
        <v>-356.709</v>
      </c>
      <c r="CZP21">
        <v>-356.875</v>
      </c>
      <c r="CZQ21">
        <v>-356.77600000000001</v>
      </c>
      <c r="CZR21">
        <v>-357.35300000000001</v>
      </c>
      <c r="CZS21">
        <v>-356.654</v>
      </c>
      <c r="CZT21">
        <v>-357.36</v>
      </c>
      <c r="CZU21">
        <v>-357.17500000000001</v>
      </c>
      <c r="CZV21">
        <v>-356.673</v>
      </c>
      <c r="CZW21">
        <v>-356.60399999999998</v>
      </c>
      <c r="CZX21">
        <v>-355.55900000000003</v>
      </c>
      <c r="CZY21">
        <v>-355.10500000000002</v>
      </c>
      <c r="CZZ21">
        <v>-356.916</v>
      </c>
      <c r="DAA21">
        <v>-356.58300000000003</v>
      </c>
      <c r="DAB21">
        <v>-354.69</v>
      </c>
      <c r="DAC21">
        <v>-355.90199999999999</v>
      </c>
      <c r="DAD21">
        <v>-357.37799999999999</v>
      </c>
      <c r="DAE21">
        <v>-356.75400000000002</v>
      </c>
      <c r="DAF21">
        <v>-355.58199999999999</v>
      </c>
      <c r="DAG21">
        <v>-356.87900000000002</v>
      </c>
      <c r="DAH21">
        <v>-356.71899999999999</v>
      </c>
      <c r="DAI21">
        <v>-355.51900000000001</v>
      </c>
      <c r="DAJ21">
        <v>-356.42899999999997</v>
      </c>
      <c r="DAK21">
        <v>-356.15300000000002</v>
      </c>
      <c r="DAL21">
        <v>-356.161</v>
      </c>
      <c r="DAM21">
        <v>-356.13499999999999</v>
      </c>
      <c r="DAN21">
        <v>-356.14800000000002</v>
      </c>
      <c r="DAO21">
        <v>-355.589</v>
      </c>
      <c r="DAP21">
        <v>-356.05799999999999</v>
      </c>
      <c r="DAQ21">
        <v>-356.14299999999997</v>
      </c>
      <c r="DAR21">
        <v>-356.32100000000003</v>
      </c>
      <c r="DAS21">
        <v>-356.09699999999998</v>
      </c>
      <c r="DAT21">
        <v>-356.14800000000002</v>
      </c>
      <c r="DAU21">
        <v>-356.25299999999999</v>
      </c>
      <c r="DAV21">
        <v>-356.29199999999997</v>
      </c>
      <c r="DAW21">
        <v>-357.22</v>
      </c>
      <c r="DAX21">
        <v>-356.404</v>
      </c>
      <c r="DAY21">
        <v>-356.262</v>
      </c>
      <c r="DAZ21">
        <v>-355.63799999999998</v>
      </c>
      <c r="DBA21">
        <v>-356.37700000000001</v>
      </c>
      <c r="DBB21">
        <v>-357.40600000000001</v>
      </c>
      <c r="DBC21">
        <v>-356.48700000000002</v>
      </c>
      <c r="DBD21">
        <v>-355.75</v>
      </c>
      <c r="DBE21">
        <v>-355.53699999999998</v>
      </c>
      <c r="DBF21">
        <v>-356.31099999999998</v>
      </c>
      <c r="DBG21">
        <v>-355.78300000000002</v>
      </c>
      <c r="DBH21">
        <v>-355.702</v>
      </c>
      <c r="DBI21">
        <v>-356.68900000000002</v>
      </c>
      <c r="DBJ21">
        <v>-356.44900000000001</v>
      </c>
      <c r="DBK21">
        <v>-355.887</v>
      </c>
      <c r="DBL21">
        <v>-355.72300000000001</v>
      </c>
      <c r="DBM21">
        <v>-355.63299999999998</v>
      </c>
      <c r="DBN21">
        <v>-355.71899999999999</v>
      </c>
      <c r="DBO21">
        <v>-355.61399999999998</v>
      </c>
      <c r="DBP21">
        <v>-355.73099999999999</v>
      </c>
      <c r="DBQ21">
        <v>-355.57900000000001</v>
      </c>
      <c r="DBR21">
        <v>-355.65100000000001</v>
      </c>
      <c r="DBS21">
        <v>-355.55599999999998</v>
      </c>
      <c r="DBT21">
        <v>-355.87099999999998</v>
      </c>
      <c r="DBU21">
        <v>-354.65699999999998</v>
      </c>
      <c r="DBV21">
        <v>-353.77</v>
      </c>
      <c r="DBW21">
        <v>-355.83199999999999</v>
      </c>
      <c r="DBX21">
        <v>-356.875</v>
      </c>
      <c r="DBY21">
        <v>-354.59699999999998</v>
      </c>
      <c r="DBZ21">
        <v>-353.73599999999999</v>
      </c>
      <c r="DCA21">
        <v>-356.238</v>
      </c>
      <c r="DCB21">
        <v>-356.036</v>
      </c>
      <c r="DCC21">
        <v>-354.68799999999999</v>
      </c>
      <c r="DCD21">
        <v>-355.053</v>
      </c>
      <c r="DCE21">
        <v>-355.90499999999997</v>
      </c>
      <c r="DCF21">
        <v>-355.82499999999999</v>
      </c>
      <c r="DCG21">
        <v>-355.85500000000002</v>
      </c>
      <c r="DCH21">
        <v>-355.74200000000002</v>
      </c>
      <c r="DCI21">
        <v>-356.05399999999997</v>
      </c>
      <c r="DCJ21">
        <v>-355.04399999999998</v>
      </c>
      <c r="DCK21">
        <v>-354.55900000000003</v>
      </c>
      <c r="DCL21">
        <v>-355.30399999999997</v>
      </c>
      <c r="DCM21">
        <v>-354.81099999999998</v>
      </c>
      <c r="DCN21">
        <v>-355.35199999999998</v>
      </c>
      <c r="DCO21">
        <v>-354.654</v>
      </c>
      <c r="DCP21">
        <v>-355.66500000000002</v>
      </c>
      <c r="DCQ21">
        <v>-355.46199999999999</v>
      </c>
      <c r="DCR21">
        <v>-355.27699999999999</v>
      </c>
      <c r="DCS21">
        <v>-354.96699999999998</v>
      </c>
      <c r="DCT21">
        <v>-354.51</v>
      </c>
      <c r="DCU21">
        <v>-354.75599999999997</v>
      </c>
      <c r="DCV21">
        <v>-354.75799999999998</v>
      </c>
      <c r="DCW21">
        <v>-354.61099999999999</v>
      </c>
      <c r="DCX21">
        <v>-355.673</v>
      </c>
      <c r="DCY21">
        <v>-355.87200000000001</v>
      </c>
      <c r="DCZ21">
        <v>-355.45</v>
      </c>
      <c r="DDA21">
        <v>-354.60899999999998</v>
      </c>
      <c r="DDB21">
        <v>-355.62099999999998</v>
      </c>
      <c r="DDC21">
        <v>-354.74799999999999</v>
      </c>
      <c r="DDD21">
        <v>-354.714</v>
      </c>
      <c r="DDE21">
        <v>-354.68099999999998</v>
      </c>
      <c r="DDF21">
        <v>-355.56299999999999</v>
      </c>
      <c r="DDG21">
        <v>-355.92</v>
      </c>
      <c r="DDH21">
        <v>-354.57400000000001</v>
      </c>
      <c r="DDI21">
        <v>-354.89400000000001</v>
      </c>
      <c r="DDJ21">
        <v>-355.12</v>
      </c>
      <c r="DDK21">
        <v>-355.78199999999998</v>
      </c>
      <c r="DDL21">
        <v>-355.05799999999999</v>
      </c>
      <c r="DDM21">
        <v>-355.92099999999999</v>
      </c>
      <c r="DDN21">
        <v>-354.733</v>
      </c>
      <c r="DDO21">
        <v>-356.08100000000002</v>
      </c>
      <c r="DDP21">
        <v>-356.25799999999998</v>
      </c>
      <c r="DDQ21">
        <v>-354.89499999999998</v>
      </c>
      <c r="DDR21">
        <v>-354.84899999999999</v>
      </c>
      <c r="DDS21">
        <v>-354.92200000000003</v>
      </c>
      <c r="DDT21">
        <v>-354.46699999999998</v>
      </c>
      <c r="DDU21">
        <v>-355.05900000000003</v>
      </c>
      <c r="DDV21">
        <v>-355.37099999999998</v>
      </c>
      <c r="DDW21">
        <v>-352.62</v>
      </c>
      <c r="DDX21">
        <v>-355.38600000000002</v>
      </c>
      <c r="DDY21">
        <v>-356.36500000000001</v>
      </c>
      <c r="DDZ21">
        <v>-355.23899999999998</v>
      </c>
      <c r="DEA21">
        <v>-354.05</v>
      </c>
      <c r="DEB21">
        <v>-354.62</v>
      </c>
      <c r="DEC21">
        <v>-354.52699999999999</v>
      </c>
      <c r="DED21">
        <v>-354.36799999999999</v>
      </c>
      <c r="DEE21">
        <v>-354.351</v>
      </c>
      <c r="DEF21">
        <v>-354.88900000000001</v>
      </c>
      <c r="DEG21">
        <v>-355.42200000000003</v>
      </c>
      <c r="DEH21">
        <v>-354.96699999999998</v>
      </c>
      <c r="DEI21">
        <v>-353.54300000000001</v>
      </c>
      <c r="DEJ21">
        <v>-354.65100000000001</v>
      </c>
      <c r="DEK21">
        <v>-353.59100000000001</v>
      </c>
      <c r="DEL21">
        <v>-354.27699999999999</v>
      </c>
      <c r="DEM21">
        <v>-354.74400000000003</v>
      </c>
      <c r="DEN21">
        <v>-354.45699999999999</v>
      </c>
      <c r="DEO21">
        <v>-354.53399999999999</v>
      </c>
      <c r="DEP21">
        <v>-353.75200000000001</v>
      </c>
      <c r="DEQ21">
        <v>-353.73399999999998</v>
      </c>
      <c r="DER21">
        <v>-354.64299999999997</v>
      </c>
      <c r="DES21">
        <v>-354.67599999999999</v>
      </c>
      <c r="DET21">
        <v>-354.09100000000001</v>
      </c>
      <c r="DEU21">
        <v>-354.34899999999999</v>
      </c>
      <c r="DEV21">
        <v>-354.43400000000003</v>
      </c>
      <c r="DEW21">
        <v>-355.20699999999999</v>
      </c>
      <c r="DEX21">
        <v>-355.21199999999999</v>
      </c>
      <c r="DEY21">
        <v>-354.226</v>
      </c>
      <c r="DEZ21">
        <v>-354.95400000000001</v>
      </c>
      <c r="DFA21">
        <v>-354.392</v>
      </c>
      <c r="DFB21">
        <v>-354.983</v>
      </c>
      <c r="DFC21">
        <v>-355.18700000000001</v>
      </c>
      <c r="DFD21">
        <v>-354.43900000000002</v>
      </c>
      <c r="DFE21">
        <v>-354.37900000000002</v>
      </c>
      <c r="DFF21">
        <v>-355.36700000000002</v>
      </c>
      <c r="DFG21">
        <v>-354.32299999999998</v>
      </c>
      <c r="DFH21">
        <v>-354.32100000000003</v>
      </c>
      <c r="DFI21">
        <v>-355.22699999999998</v>
      </c>
      <c r="DFJ21">
        <v>-353.863</v>
      </c>
      <c r="DFK21">
        <v>-354.63400000000001</v>
      </c>
      <c r="DFL21">
        <v>-353.77</v>
      </c>
      <c r="DFM21">
        <v>-353.62200000000001</v>
      </c>
      <c r="DFN21">
        <v>-354.41199999999998</v>
      </c>
      <c r="DFO21">
        <v>-353.87099999999998</v>
      </c>
      <c r="DFP21">
        <v>-354.63</v>
      </c>
      <c r="DFQ21">
        <v>-352.52800000000002</v>
      </c>
      <c r="DFR21">
        <v>-352.53</v>
      </c>
      <c r="DFS21">
        <v>-353.88799999999998</v>
      </c>
      <c r="DFT21">
        <v>-353.58199999999999</v>
      </c>
      <c r="DFU21">
        <v>-353.51299999999998</v>
      </c>
      <c r="DFV21">
        <v>-353.22399999999999</v>
      </c>
      <c r="DFW21">
        <v>-354.46100000000001</v>
      </c>
      <c r="DFX21">
        <v>-353.86900000000003</v>
      </c>
      <c r="DFY21">
        <v>-352.875</v>
      </c>
      <c r="DFZ21">
        <v>-352.90499999999997</v>
      </c>
      <c r="DGA21">
        <v>-354.19900000000001</v>
      </c>
      <c r="DGB21">
        <v>-352.69900000000001</v>
      </c>
      <c r="DGC21">
        <v>-353.23200000000003</v>
      </c>
      <c r="DGD21">
        <v>-354.20400000000001</v>
      </c>
      <c r="DGE21">
        <v>-354.31200000000001</v>
      </c>
      <c r="DGF21">
        <v>-353.94600000000003</v>
      </c>
      <c r="DGG21">
        <v>-353.90300000000002</v>
      </c>
      <c r="DGH21">
        <v>-352.7</v>
      </c>
      <c r="DGI21">
        <v>-353.68799999999999</v>
      </c>
      <c r="DGJ21">
        <v>-354.20699999999999</v>
      </c>
      <c r="DGK21">
        <v>-354.428</v>
      </c>
      <c r="DGL21">
        <v>-354.38099999999997</v>
      </c>
      <c r="DGM21">
        <v>-354.06900000000002</v>
      </c>
      <c r="DGN21">
        <v>-352.76799999999997</v>
      </c>
      <c r="DGO21">
        <v>-353.97500000000002</v>
      </c>
      <c r="DGP21">
        <v>-352.56299999999999</v>
      </c>
      <c r="DGQ21">
        <v>-353.50599999999997</v>
      </c>
      <c r="DGR21">
        <v>-354.40800000000002</v>
      </c>
      <c r="DGS21">
        <v>-353.95</v>
      </c>
      <c r="DGT21">
        <v>-353.608</v>
      </c>
      <c r="DGU21">
        <v>-353.96</v>
      </c>
      <c r="DGV21">
        <v>-354.02</v>
      </c>
      <c r="DGW21">
        <v>-354.11500000000001</v>
      </c>
      <c r="DGX21">
        <v>-354.49299999999999</v>
      </c>
      <c r="DGY21">
        <v>-354.00099999999998</v>
      </c>
      <c r="DGZ21">
        <v>-353.834</v>
      </c>
      <c r="DHA21">
        <v>-353.80200000000002</v>
      </c>
      <c r="DHB21">
        <v>-354.22899999999998</v>
      </c>
      <c r="DHC21">
        <v>-354.07900000000001</v>
      </c>
      <c r="DHD21">
        <v>-353.58800000000002</v>
      </c>
      <c r="DHE21">
        <v>-352.70699999999999</v>
      </c>
      <c r="DHF21">
        <v>-354.05500000000001</v>
      </c>
      <c r="DHG21">
        <v>-354.43200000000002</v>
      </c>
      <c r="DHH21">
        <v>-354.31599999999997</v>
      </c>
      <c r="DHI21">
        <v>-352.94600000000003</v>
      </c>
      <c r="DHJ21">
        <v>-353.584</v>
      </c>
      <c r="DHK21">
        <v>-354.15800000000002</v>
      </c>
      <c r="DHL21">
        <v>-353.71499999999997</v>
      </c>
      <c r="DHM21">
        <v>-352.53899999999999</v>
      </c>
      <c r="DHN21">
        <v>-352.61599999999999</v>
      </c>
      <c r="DHO21">
        <v>-353.38099999999997</v>
      </c>
      <c r="DHP21">
        <v>-352.59199999999998</v>
      </c>
      <c r="DHQ21">
        <v>-351.62200000000001</v>
      </c>
      <c r="DHR21">
        <v>-353.38600000000002</v>
      </c>
      <c r="DHS21">
        <v>-353.95800000000003</v>
      </c>
      <c r="DHT21">
        <v>-351.60500000000002</v>
      </c>
      <c r="DHU21">
        <v>-353.20100000000002</v>
      </c>
      <c r="DHV21">
        <v>-353.577</v>
      </c>
      <c r="DHW21">
        <v>-352.53899999999999</v>
      </c>
      <c r="DHX21">
        <v>-353.31</v>
      </c>
      <c r="DHY21">
        <v>-353.27699999999999</v>
      </c>
      <c r="DHZ21">
        <v>-352.80799999999999</v>
      </c>
      <c r="DIA21">
        <v>-353.47800000000001</v>
      </c>
      <c r="DIB21">
        <v>-353.21600000000001</v>
      </c>
      <c r="DIC21">
        <v>-353.048</v>
      </c>
      <c r="DID21">
        <v>-353.21499999999997</v>
      </c>
      <c r="DIE21">
        <v>-353.39800000000002</v>
      </c>
      <c r="DIF21">
        <v>-353.49200000000002</v>
      </c>
      <c r="DIG21">
        <v>-352.97199999999998</v>
      </c>
      <c r="DIH21">
        <v>-353.02699999999999</v>
      </c>
      <c r="DII21">
        <v>-353</v>
      </c>
      <c r="DIJ21">
        <v>-352.98599999999999</v>
      </c>
      <c r="DIK21">
        <v>-352.57100000000003</v>
      </c>
      <c r="DIL21">
        <v>-352.92200000000003</v>
      </c>
      <c r="DIM21">
        <v>-353.08199999999999</v>
      </c>
      <c r="DIN21">
        <v>-353.24400000000003</v>
      </c>
      <c r="DIO21">
        <v>-353.07</v>
      </c>
      <c r="DIP21">
        <v>-352.65300000000002</v>
      </c>
      <c r="DIQ21">
        <v>-352.608</v>
      </c>
      <c r="DIR21">
        <v>-353.27100000000002</v>
      </c>
      <c r="DIS21">
        <v>-352.56599999999997</v>
      </c>
      <c r="DIT21">
        <v>-353.10599999999999</v>
      </c>
      <c r="DIU21">
        <v>-353.221</v>
      </c>
      <c r="DIV21">
        <v>-353.34199999999998</v>
      </c>
      <c r="DIW21">
        <v>-352.99299999999999</v>
      </c>
      <c r="DIX21">
        <v>-353.41</v>
      </c>
      <c r="DIY21">
        <v>-352.745</v>
      </c>
      <c r="DIZ21">
        <v>-353.15100000000001</v>
      </c>
      <c r="DJA21">
        <v>-353.173</v>
      </c>
      <c r="DJB21">
        <v>-353.26100000000002</v>
      </c>
      <c r="DJC21">
        <v>-352.935</v>
      </c>
      <c r="DJD21">
        <v>-353.34699999999998</v>
      </c>
      <c r="DJE21">
        <v>-352.68200000000002</v>
      </c>
      <c r="DJF21">
        <v>-353.46199999999999</v>
      </c>
      <c r="DJG21">
        <v>-352.61900000000003</v>
      </c>
      <c r="DJH21">
        <v>-353.00599999999997</v>
      </c>
      <c r="DJI21">
        <v>-352.88600000000002</v>
      </c>
      <c r="DJJ21">
        <v>-352.57400000000001</v>
      </c>
      <c r="DJK21">
        <v>-352.51400000000001</v>
      </c>
      <c r="DJL21">
        <v>-353.31299999999999</v>
      </c>
      <c r="DJM21">
        <v>-351.59</v>
      </c>
      <c r="DJN21">
        <v>-352.35399999999998</v>
      </c>
      <c r="DJO21">
        <v>-353.02</v>
      </c>
      <c r="DJP21">
        <v>-352.83499999999998</v>
      </c>
      <c r="DJQ21">
        <v>-351.96499999999997</v>
      </c>
      <c r="DJR21">
        <v>-351.827</v>
      </c>
      <c r="DJS21">
        <v>-353.48599999999999</v>
      </c>
      <c r="DJT21">
        <v>-353.14600000000002</v>
      </c>
      <c r="DJU21">
        <v>-352.08199999999999</v>
      </c>
      <c r="DJV21">
        <v>-352.96800000000002</v>
      </c>
      <c r="DJW21">
        <v>-353.16</v>
      </c>
      <c r="DJX21">
        <v>-353.30200000000002</v>
      </c>
      <c r="DJY21">
        <v>-353.21499999999997</v>
      </c>
      <c r="DJZ21">
        <v>-353.416</v>
      </c>
      <c r="DKA21">
        <v>-352.75799999999998</v>
      </c>
      <c r="DKB21">
        <v>-353.13799999999998</v>
      </c>
      <c r="DKC21">
        <v>-353.358</v>
      </c>
      <c r="DKD21">
        <v>-353.125</v>
      </c>
      <c r="DKE21">
        <v>-353.27499999999998</v>
      </c>
      <c r="DKF21">
        <v>-353.20800000000003</v>
      </c>
      <c r="DKG21">
        <v>-352.96100000000001</v>
      </c>
      <c r="DKH21">
        <v>-352.41</v>
      </c>
      <c r="DKI21">
        <v>-353.28399999999999</v>
      </c>
      <c r="DKJ21">
        <v>-353.23500000000001</v>
      </c>
      <c r="DKK21">
        <v>-352.88900000000001</v>
      </c>
      <c r="DKL21">
        <v>-352.68599999999998</v>
      </c>
      <c r="DKM21">
        <v>-353.24099999999999</v>
      </c>
      <c r="DKN21">
        <v>-353.435</v>
      </c>
      <c r="DKO21">
        <v>-352.70800000000003</v>
      </c>
      <c r="DKP21">
        <v>-352.75</v>
      </c>
      <c r="DKQ21">
        <v>-353.44200000000001</v>
      </c>
      <c r="DKR21">
        <v>-353.40499999999997</v>
      </c>
      <c r="DKS21">
        <v>-353.387</v>
      </c>
      <c r="DKT21">
        <v>-353.39400000000001</v>
      </c>
      <c r="DKU21">
        <v>-353.00299999999999</v>
      </c>
      <c r="DKV21">
        <v>-353.11399999999998</v>
      </c>
      <c r="DKW21">
        <v>-353.392</v>
      </c>
      <c r="DKX21">
        <v>-352.67200000000003</v>
      </c>
      <c r="DKY21">
        <v>-353.43700000000001</v>
      </c>
      <c r="DKZ21">
        <v>-353.38200000000001</v>
      </c>
      <c r="DLA21">
        <v>-352.83</v>
      </c>
      <c r="DLB21">
        <v>-353.29500000000002</v>
      </c>
      <c r="DLC21">
        <v>-353.37799999999999</v>
      </c>
      <c r="DLD21">
        <v>-353.411</v>
      </c>
      <c r="DLE21">
        <v>-352.8</v>
      </c>
      <c r="DLF21">
        <v>-352.10199999999998</v>
      </c>
      <c r="DLG21">
        <v>-353.37799999999999</v>
      </c>
      <c r="DLH21">
        <v>-353.38299999999998</v>
      </c>
      <c r="DLI21">
        <v>-352.66399999999999</v>
      </c>
      <c r="DLJ21">
        <v>-353.154</v>
      </c>
      <c r="DLK21">
        <v>-353.09100000000001</v>
      </c>
      <c r="DLL21">
        <v>-350.60599999999999</v>
      </c>
      <c r="DLM21">
        <v>-351.77199999999999</v>
      </c>
      <c r="DLN21">
        <v>-351.63600000000002</v>
      </c>
      <c r="DLO21">
        <v>-352.428</v>
      </c>
      <c r="DLP21">
        <v>-352.24</v>
      </c>
      <c r="DLQ21">
        <v>-351.92399999999998</v>
      </c>
      <c r="DLR21">
        <v>-352.39800000000002</v>
      </c>
      <c r="DLS21">
        <v>-352.11900000000003</v>
      </c>
      <c r="DLT21">
        <v>-352.5</v>
      </c>
      <c r="DLU21">
        <v>-351.75400000000002</v>
      </c>
      <c r="DLV21">
        <v>-351.815</v>
      </c>
      <c r="DLW21">
        <v>-351.57</v>
      </c>
      <c r="DLX21">
        <v>-352.34399999999999</v>
      </c>
      <c r="DLY21">
        <v>-352.04700000000003</v>
      </c>
      <c r="DLZ21">
        <v>-352.029</v>
      </c>
      <c r="DMA21">
        <v>-351.96600000000001</v>
      </c>
      <c r="DMB21">
        <v>-351.56200000000001</v>
      </c>
      <c r="DMC21">
        <v>-351.82499999999999</v>
      </c>
      <c r="DMD21">
        <v>-351.88600000000002</v>
      </c>
      <c r="DME21">
        <v>-352.23099999999999</v>
      </c>
      <c r="DMF21">
        <v>-351.98700000000002</v>
      </c>
      <c r="DMG21">
        <v>-352.315</v>
      </c>
      <c r="DMH21">
        <v>-351.95299999999997</v>
      </c>
      <c r="DMI21">
        <v>-352.31400000000002</v>
      </c>
      <c r="DMJ21">
        <v>-351.84899999999999</v>
      </c>
      <c r="DMK21">
        <v>-352.303</v>
      </c>
      <c r="DML21">
        <v>-351.64400000000001</v>
      </c>
      <c r="DMM21">
        <v>-352.41500000000002</v>
      </c>
      <c r="DMN21">
        <v>-351.745</v>
      </c>
      <c r="DMO21">
        <v>-352.30500000000001</v>
      </c>
      <c r="DMP21">
        <v>-352.24400000000003</v>
      </c>
      <c r="DMQ21">
        <v>-351.59199999999998</v>
      </c>
      <c r="DMR21">
        <v>-352.05799999999999</v>
      </c>
      <c r="DMS21">
        <v>-352.096</v>
      </c>
      <c r="DMT21">
        <v>-352.149</v>
      </c>
      <c r="DMU21">
        <v>-351.87099999999998</v>
      </c>
      <c r="DMV21">
        <v>-351.94400000000002</v>
      </c>
      <c r="DMW21">
        <v>-351.88799999999998</v>
      </c>
      <c r="DMX21">
        <v>-352.178</v>
      </c>
      <c r="DMY21">
        <v>-352.495</v>
      </c>
      <c r="DMZ21">
        <v>-352.40199999999999</v>
      </c>
      <c r="DNA21">
        <v>-351.52</v>
      </c>
      <c r="DNB21">
        <v>-351.59100000000001</v>
      </c>
      <c r="DNC21">
        <v>-351.59699999999998</v>
      </c>
      <c r="DND21">
        <v>-352.29500000000002</v>
      </c>
      <c r="DNE21">
        <v>-351.66300000000001</v>
      </c>
      <c r="DNF21">
        <v>-351.93099999999998</v>
      </c>
      <c r="DNG21">
        <v>-352.36</v>
      </c>
      <c r="DNH21">
        <v>-351.64100000000002</v>
      </c>
      <c r="DNI21">
        <v>-351.666</v>
      </c>
      <c r="DNJ21">
        <v>-345.89800000000002</v>
      </c>
      <c r="DNK21">
        <v>174.43299999999999</v>
      </c>
      <c r="DNL21">
        <v>-350.44900000000001</v>
      </c>
      <c r="DNM21">
        <v>-336.99700000000001</v>
      </c>
      <c r="DNN21">
        <v>182.041</v>
      </c>
      <c r="DNO21">
        <v>-341.577</v>
      </c>
      <c r="DNP21">
        <v>176.24799999999999</v>
      </c>
      <c r="DNQ21">
        <v>173.68199999999999</v>
      </c>
      <c r="DNR21">
        <v>164.68299999999999</v>
      </c>
      <c r="DNS21">
        <v>174.078</v>
      </c>
      <c r="DNT21">
        <v>171.999</v>
      </c>
      <c r="DNU21">
        <v>166.35</v>
      </c>
      <c r="DNV21">
        <v>173.60300000000001</v>
      </c>
      <c r="DNW21">
        <v>172.34800000000001</v>
      </c>
      <c r="DNX21">
        <v>166.667</v>
      </c>
      <c r="DNY21">
        <v>172.14</v>
      </c>
      <c r="DNZ21">
        <v>171.21100000000001</v>
      </c>
      <c r="DOA21">
        <v>171.755</v>
      </c>
      <c r="DOB21">
        <v>171.464</v>
      </c>
      <c r="DOC21">
        <v>171.20500000000001</v>
      </c>
      <c r="DOD21">
        <v>166.7</v>
      </c>
      <c r="DOE21">
        <v>172.114</v>
      </c>
      <c r="DOF21">
        <v>171.66200000000001</v>
      </c>
      <c r="DOG21">
        <v>172.23099999999999</v>
      </c>
      <c r="DOH21">
        <v>165.26400000000001</v>
      </c>
      <c r="DOI21">
        <v>166.83099999999999</v>
      </c>
      <c r="DOJ21">
        <v>165.69</v>
      </c>
      <c r="DOK21">
        <v>166.03</v>
      </c>
      <c r="DOL21">
        <v>165.345</v>
      </c>
      <c r="DOM21">
        <v>166.44</v>
      </c>
      <c r="DON21">
        <v>166.02500000000001</v>
      </c>
      <c r="DOO21">
        <v>165.71600000000001</v>
      </c>
      <c r="DOP21">
        <v>165.57</v>
      </c>
      <c r="DOQ21">
        <v>165.90700000000001</v>
      </c>
      <c r="DOR21">
        <v>166.48099999999999</v>
      </c>
      <c r="DOS21">
        <v>165.726</v>
      </c>
      <c r="DOT21">
        <v>172.27199999999999</v>
      </c>
      <c r="DOU21">
        <v>164.71700000000001</v>
      </c>
      <c r="DOV21">
        <v>165.74299999999999</v>
      </c>
      <c r="DOW21">
        <v>164.79499999999999</v>
      </c>
      <c r="DOX21">
        <v>165.23</v>
      </c>
      <c r="DOY21">
        <v>163.33799999999999</v>
      </c>
      <c r="DOZ21">
        <v>164.83099999999999</v>
      </c>
      <c r="DPA21">
        <v>165.68299999999999</v>
      </c>
      <c r="DPB21">
        <v>164.69499999999999</v>
      </c>
      <c r="DPC21">
        <v>164.33099999999999</v>
      </c>
      <c r="DPD21">
        <v>165.399</v>
      </c>
      <c r="DPE21">
        <v>165.221</v>
      </c>
      <c r="DPF21">
        <v>164.566</v>
      </c>
      <c r="DPG21">
        <v>164.387</v>
      </c>
      <c r="DPH21">
        <v>-352.10300000000001</v>
      </c>
      <c r="DPI21">
        <v>-352.09800000000001</v>
      </c>
      <c r="DPJ21">
        <v>-351.084</v>
      </c>
      <c r="DPK21">
        <v>-350.66</v>
      </c>
      <c r="DPL21">
        <v>-350.553</v>
      </c>
      <c r="DPM21">
        <v>-350.84899999999999</v>
      </c>
      <c r="DPN21">
        <v>-352.04399999999998</v>
      </c>
      <c r="DPO21">
        <v>-350.697</v>
      </c>
      <c r="DPP21">
        <v>-350.601</v>
      </c>
      <c r="DPQ21">
        <v>-351.12900000000002</v>
      </c>
      <c r="DPR21">
        <v>-351.32900000000001</v>
      </c>
      <c r="DPS21">
        <v>-351.84300000000002</v>
      </c>
      <c r="DPT21">
        <v>-350.90800000000002</v>
      </c>
      <c r="DPU21">
        <v>-352.23399999999998</v>
      </c>
      <c r="DPV21">
        <v>-351.28899999999999</v>
      </c>
      <c r="DPW21">
        <v>-351.31700000000001</v>
      </c>
      <c r="DPX21">
        <v>-351.49700000000001</v>
      </c>
      <c r="DPY21">
        <v>-352.04700000000003</v>
      </c>
      <c r="DPZ21">
        <v>-351.61599999999999</v>
      </c>
      <c r="DQA21">
        <v>-351.98</v>
      </c>
      <c r="DQB21">
        <v>-350.79500000000002</v>
      </c>
      <c r="DQC21">
        <v>-351.93900000000002</v>
      </c>
      <c r="DQD21">
        <v>-352.33800000000002</v>
      </c>
      <c r="DQE21">
        <v>-351.37099999999998</v>
      </c>
      <c r="DQF21">
        <v>-350.92</v>
      </c>
      <c r="DQG21">
        <v>-350.57100000000003</v>
      </c>
      <c r="DQH21">
        <v>-350.70800000000003</v>
      </c>
      <c r="DQI21">
        <v>-350.82900000000001</v>
      </c>
      <c r="DQJ21">
        <v>-351.35599999999999</v>
      </c>
      <c r="DQK21">
        <v>-351.31200000000001</v>
      </c>
      <c r="DQL21">
        <v>-351.834</v>
      </c>
      <c r="DQM21">
        <v>-350.64</v>
      </c>
      <c r="DQN21">
        <v>-351.815</v>
      </c>
      <c r="DQO21">
        <v>-352.03199999999998</v>
      </c>
      <c r="DQP21">
        <v>-351.077</v>
      </c>
      <c r="DQQ21">
        <v>-352.221</v>
      </c>
      <c r="DQR21">
        <v>-351.05900000000003</v>
      </c>
      <c r="DQS21">
        <v>-351.08800000000002</v>
      </c>
      <c r="DQT21">
        <v>-351.66399999999999</v>
      </c>
      <c r="DQU21">
        <v>-352.32900000000001</v>
      </c>
      <c r="DQV21">
        <v>-352.38900000000001</v>
      </c>
      <c r="DQW21">
        <v>-350.86500000000001</v>
      </c>
      <c r="DQX21">
        <v>-352.06400000000002</v>
      </c>
      <c r="DQY21">
        <v>-351.69900000000001</v>
      </c>
      <c r="DQZ21">
        <v>-351.97399999999999</v>
      </c>
      <c r="DRA21">
        <v>-352.48399999999998</v>
      </c>
      <c r="DRB21">
        <v>-350.64800000000002</v>
      </c>
      <c r="DRC21">
        <v>-352.137</v>
      </c>
      <c r="DRD21">
        <v>-352.24200000000002</v>
      </c>
      <c r="DRE21">
        <v>-350.61700000000002</v>
      </c>
      <c r="DRF21">
        <v>-350.66199999999998</v>
      </c>
      <c r="DRG21">
        <v>-351.154</v>
      </c>
      <c r="DRH21">
        <v>-351.04700000000003</v>
      </c>
      <c r="DRI21">
        <v>-350.63099999999997</v>
      </c>
      <c r="DRJ21">
        <v>-352.49599999999998</v>
      </c>
      <c r="DRK21">
        <v>-350.98099999999999</v>
      </c>
      <c r="DRL21">
        <v>-352.22399999999999</v>
      </c>
      <c r="DRM21">
        <v>-351.22</v>
      </c>
      <c r="DRN21">
        <v>-350.589</v>
      </c>
      <c r="DRO21">
        <v>-351.51400000000001</v>
      </c>
      <c r="DRP21">
        <v>-351.18099999999998</v>
      </c>
      <c r="DRQ21">
        <v>-351.11099999999999</v>
      </c>
      <c r="DRR21">
        <v>-352.16500000000002</v>
      </c>
      <c r="DRS21">
        <v>-351.976</v>
      </c>
      <c r="DRT21">
        <v>-352.21199999999999</v>
      </c>
      <c r="DRU21">
        <v>-350.73200000000003</v>
      </c>
      <c r="DRV21">
        <v>-351.53</v>
      </c>
      <c r="DRW21">
        <v>-350.74200000000002</v>
      </c>
      <c r="DRX21">
        <v>-350.66800000000001</v>
      </c>
      <c r="DRY21">
        <v>-351.05500000000001</v>
      </c>
      <c r="DRZ21">
        <v>-351.94799999999998</v>
      </c>
      <c r="DSA21">
        <v>-350.79399999999998</v>
      </c>
      <c r="DSB21">
        <v>-351.18400000000003</v>
      </c>
      <c r="DSC21">
        <v>-351.33199999999999</v>
      </c>
      <c r="DSD21">
        <v>-351.09699999999998</v>
      </c>
      <c r="DSE21">
        <v>-350.84199999999998</v>
      </c>
      <c r="DSF21">
        <v>-351.42899999999997</v>
      </c>
      <c r="DSG21">
        <v>-350.988</v>
      </c>
      <c r="DSH21">
        <v>-350.98200000000003</v>
      </c>
      <c r="DSI21">
        <v>-351.98</v>
      </c>
      <c r="DSJ21">
        <v>-351.19</v>
      </c>
      <c r="DSK21">
        <v>-350.512</v>
      </c>
      <c r="DSL21">
        <v>-351</v>
      </c>
      <c r="DSM21">
        <v>-352.01900000000001</v>
      </c>
      <c r="DSN21">
        <v>-351.01299999999998</v>
      </c>
      <c r="DSO21">
        <v>-351.46800000000002</v>
      </c>
      <c r="DSP21">
        <v>-350.83199999999999</v>
      </c>
      <c r="DSQ21">
        <v>-350.548</v>
      </c>
      <c r="DSR21">
        <v>-351.14600000000002</v>
      </c>
      <c r="DSS21">
        <v>-350.85500000000002</v>
      </c>
      <c r="DST21">
        <v>-351.39600000000002</v>
      </c>
      <c r="DSU21">
        <v>-350.62799999999999</v>
      </c>
      <c r="DSV21">
        <v>-352.43900000000002</v>
      </c>
      <c r="DSW21">
        <v>-351.28199999999998</v>
      </c>
      <c r="DSX21">
        <v>-352.024</v>
      </c>
      <c r="DSY21">
        <v>-350.56400000000002</v>
      </c>
      <c r="DSZ21">
        <v>-350.62700000000001</v>
      </c>
      <c r="DTA21">
        <v>-351.27800000000002</v>
      </c>
      <c r="DTB21">
        <v>-351.63200000000001</v>
      </c>
      <c r="DTC21">
        <v>-350.65</v>
      </c>
      <c r="DTD21">
        <v>-350.53800000000001</v>
      </c>
      <c r="DTE21">
        <v>-350.911</v>
      </c>
      <c r="DTF21">
        <v>-351.25200000000001</v>
      </c>
      <c r="DTG21">
        <v>-351.13099999999997</v>
      </c>
      <c r="DTH21">
        <v>-351.721</v>
      </c>
      <c r="DTI21">
        <v>-351.34399999999999</v>
      </c>
      <c r="DTJ21">
        <v>-350.721</v>
      </c>
      <c r="DTK21">
        <v>-351.26799999999997</v>
      </c>
      <c r="DTL21">
        <v>-350.64100000000002</v>
      </c>
      <c r="DTM21">
        <v>-351.17399999999998</v>
      </c>
      <c r="DTN21">
        <v>-351.38499999999999</v>
      </c>
      <c r="DTO21">
        <v>-350.67500000000001</v>
      </c>
      <c r="DTP21">
        <v>-350.733</v>
      </c>
      <c r="DTQ21">
        <v>-350.62799999999999</v>
      </c>
      <c r="DTR21">
        <v>-350.55500000000001</v>
      </c>
      <c r="DTS21">
        <v>-350.68</v>
      </c>
      <c r="DTT21">
        <v>-351.03800000000001</v>
      </c>
      <c r="DTU21">
        <v>-351.39499999999998</v>
      </c>
      <c r="DTV21">
        <v>-351.03</v>
      </c>
      <c r="DTW21">
        <v>-351.44400000000002</v>
      </c>
      <c r="DTX21">
        <v>-350.56799999999998</v>
      </c>
      <c r="DTY21">
        <v>-351.19200000000001</v>
      </c>
      <c r="DTZ21">
        <v>-350.51400000000001</v>
      </c>
      <c r="DUA21">
        <v>-351.11500000000001</v>
      </c>
      <c r="DUB21">
        <v>-352.06599999999997</v>
      </c>
      <c r="DUC21">
        <v>-351.15</v>
      </c>
      <c r="DUD21">
        <v>-350.54</v>
      </c>
      <c r="DUE21">
        <v>-350.733</v>
      </c>
      <c r="DUF21">
        <v>-351.40800000000002</v>
      </c>
      <c r="DUG21">
        <v>-350.71100000000001</v>
      </c>
      <c r="DUH21">
        <v>-350.84300000000002</v>
      </c>
      <c r="DUI21">
        <v>-350.90800000000002</v>
      </c>
      <c r="DUJ21">
        <v>-351.34899999999999</v>
      </c>
      <c r="DUK21">
        <v>-350.90699999999998</v>
      </c>
      <c r="DUL21">
        <v>-350.67700000000002</v>
      </c>
      <c r="DUM21">
        <v>-351.05500000000001</v>
      </c>
      <c r="DUN21">
        <v>-352.33300000000003</v>
      </c>
      <c r="DUO21">
        <v>-351.642</v>
      </c>
      <c r="DUP21">
        <v>-350.952</v>
      </c>
      <c r="DUQ21">
        <v>-351.12900000000002</v>
      </c>
      <c r="DUR21">
        <v>-351.416</v>
      </c>
      <c r="DUS21">
        <v>-350.78500000000003</v>
      </c>
      <c r="DUT21">
        <v>-350.99</v>
      </c>
      <c r="DUU21">
        <v>-351.245</v>
      </c>
      <c r="DUV21">
        <v>-351.12799999999999</v>
      </c>
      <c r="DUW21">
        <v>-350.84300000000002</v>
      </c>
      <c r="DUX21">
        <v>-350.94499999999999</v>
      </c>
      <c r="DUY21">
        <v>-350.95400000000001</v>
      </c>
      <c r="DUZ21">
        <v>-350.64400000000001</v>
      </c>
      <c r="DVA21">
        <v>-351.58600000000001</v>
      </c>
      <c r="DVB21">
        <v>-350.697</v>
      </c>
      <c r="DVC21">
        <v>-351.47</v>
      </c>
      <c r="DVD21">
        <v>-351.52199999999999</v>
      </c>
      <c r="DVE21">
        <v>-350.85500000000002</v>
      </c>
      <c r="DVF21">
        <v>-351.18400000000003</v>
      </c>
      <c r="DVG21">
        <v>-351.90300000000002</v>
      </c>
      <c r="DVH21">
        <v>-352.19099999999997</v>
      </c>
      <c r="DVI21">
        <v>-351.084</v>
      </c>
      <c r="DVJ21">
        <v>-351.67700000000002</v>
      </c>
      <c r="DVK21">
        <v>-352.22</v>
      </c>
      <c r="DVL21">
        <v>-351.334</v>
      </c>
      <c r="DVM21">
        <v>-352.02499999999998</v>
      </c>
      <c r="DVN21">
        <v>-352.459</v>
      </c>
      <c r="DVO21">
        <v>-351.23500000000001</v>
      </c>
      <c r="DVP21">
        <v>-350.59899999999999</v>
      </c>
      <c r="DVQ21">
        <v>-351.11500000000001</v>
      </c>
      <c r="DVR21">
        <v>-350.714</v>
      </c>
      <c r="DVS21">
        <v>-350.93700000000001</v>
      </c>
      <c r="DVT21">
        <v>-351.19600000000003</v>
      </c>
      <c r="DVU21">
        <v>-352.28699999999998</v>
      </c>
      <c r="DVV21">
        <v>-351.25200000000001</v>
      </c>
      <c r="DVW21">
        <v>-352.09199999999998</v>
      </c>
      <c r="DVX21">
        <v>-350.80500000000001</v>
      </c>
      <c r="DVY21">
        <v>-351.678</v>
      </c>
      <c r="DVZ21">
        <v>-351.911</v>
      </c>
      <c r="DWA21">
        <v>-350.96699999999998</v>
      </c>
      <c r="DWB21">
        <v>-351.21300000000002</v>
      </c>
      <c r="DWC21">
        <v>-351.25299999999999</v>
      </c>
      <c r="DWD21">
        <v>-350.74400000000003</v>
      </c>
      <c r="DWE21">
        <v>-350.935</v>
      </c>
      <c r="DWF21">
        <v>-351.04899999999998</v>
      </c>
      <c r="DWG21">
        <v>-350.80200000000002</v>
      </c>
      <c r="DWH21">
        <v>-351.04700000000003</v>
      </c>
      <c r="DWI21">
        <v>-350.92099999999999</v>
      </c>
      <c r="DWJ21">
        <v>-351.67399999999998</v>
      </c>
      <c r="DWK21">
        <v>-350.55099999999999</v>
      </c>
      <c r="DWL21">
        <v>-350.88499999999999</v>
      </c>
      <c r="DWM21">
        <v>-350.91500000000002</v>
      </c>
      <c r="DWN21">
        <v>-351.36099999999999</v>
      </c>
      <c r="DWO21">
        <v>-350.74599999999998</v>
      </c>
      <c r="DWP21">
        <v>-350.625</v>
      </c>
      <c r="DWQ21">
        <v>-351.24599999999998</v>
      </c>
      <c r="DWR21">
        <v>-351.84800000000001</v>
      </c>
      <c r="DWS21">
        <v>-352.08100000000002</v>
      </c>
      <c r="DWT21">
        <v>-351.29899999999998</v>
      </c>
      <c r="DWU21">
        <v>-350.74700000000001</v>
      </c>
      <c r="DWV21">
        <v>-350.52100000000002</v>
      </c>
      <c r="DWW21">
        <v>-351.233</v>
      </c>
      <c r="DWX21">
        <v>-351.08</v>
      </c>
      <c r="DWY21">
        <v>-351.02600000000001</v>
      </c>
      <c r="DWZ21">
        <v>-352.08199999999999</v>
      </c>
      <c r="DXA21">
        <v>-351.70400000000001</v>
      </c>
      <c r="DXB21">
        <v>-351.428</v>
      </c>
      <c r="DXC21">
        <v>-351.86900000000003</v>
      </c>
      <c r="DXD21">
        <v>-352.32100000000003</v>
      </c>
      <c r="DXE21">
        <v>-351.935</v>
      </c>
      <c r="DXF21">
        <v>-351.89800000000002</v>
      </c>
      <c r="DXG21">
        <v>-352.21</v>
      </c>
      <c r="DXH21">
        <v>-352.38299999999998</v>
      </c>
      <c r="DXI21">
        <v>-352.45499999999998</v>
      </c>
      <c r="DXJ21">
        <v>-352.40300000000002</v>
      </c>
      <c r="DXK21">
        <v>-352.19400000000002</v>
      </c>
      <c r="DXL21">
        <v>-351.62400000000002</v>
      </c>
      <c r="DXM21">
        <v>-352.1</v>
      </c>
      <c r="DXN21">
        <v>-352.36500000000001</v>
      </c>
      <c r="DXO21">
        <v>-351.96100000000001</v>
      </c>
      <c r="DXP21">
        <v>-351.75700000000001</v>
      </c>
      <c r="DXQ21">
        <v>-352.142</v>
      </c>
      <c r="DXR21">
        <v>-351.60500000000002</v>
      </c>
      <c r="DXS21">
        <v>-352.27199999999999</v>
      </c>
      <c r="DXT21">
        <v>-351.94</v>
      </c>
      <c r="DXU21">
        <v>-351.65100000000001</v>
      </c>
      <c r="DXV21">
        <v>-352.209</v>
      </c>
      <c r="DXW21">
        <v>-351.95100000000002</v>
      </c>
      <c r="DXX21">
        <v>-351.69499999999999</v>
      </c>
      <c r="DXY21">
        <v>-352.06</v>
      </c>
      <c r="DXZ21">
        <v>-351.80099999999999</v>
      </c>
      <c r="DYA21">
        <v>-351.904</v>
      </c>
      <c r="DYB21">
        <v>-351.56700000000001</v>
      </c>
      <c r="DYC21">
        <v>-352.30099999999999</v>
      </c>
      <c r="DYD21">
        <v>-351.61200000000002</v>
      </c>
      <c r="DYE21">
        <v>-351.55599999999998</v>
      </c>
      <c r="DYF21">
        <v>-351.60700000000003</v>
      </c>
      <c r="DYG21">
        <v>-351.57100000000003</v>
      </c>
      <c r="DYH21">
        <v>-351.63400000000001</v>
      </c>
      <c r="DYI21">
        <v>-351.529</v>
      </c>
      <c r="DYJ21">
        <v>-352.39600000000002</v>
      </c>
      <c r="DYK21">
        <v>-352.262</v>
      </c>
      <c r="DYL21">
        <v>-352.19</v>
      </c>
      <c r="DYM21">
        <v>-352.20400000000001</v>
      </c>
      <c r="DYN21">
        <v>-352.21499999999997</v>
      </c>
      <c r="DYO21">
        <v>-352.28899999999999</v>
      </c>
      <c r="DYP21">
        <v>-352.30399999999997</v>
      </c>
      <c r="DYQ21">
        <v>-352.26299999999998</v>
      </c>
      <c r="DYR21">
        <v>-352.13400000000001</v>
      </c>
      <c r="DYS21">
        <v>-352.32299999999998</v>
      </c>
      <c r="DYT21">
        <v>-352.11700000000002</v>
      </c>
      <c r="DYU21">
        <v>-352.197</v>
      </c>
      <c r="DYV21">
        <v>-351.928</v>
      </c>
      <c r="DYW21">
        <v>-374.45499999999998</v>
      </c>
      <c r="DYX21">
        <v>-364.09699999999998</v>
      </c>
      <c r="DYY21">
        <v>-362.37400000000002</v>
      </c>
      <c r="DYZ21">
        <v>-368.10199999999998</v>
      </c>
      <c r="DZA21">
        <v>-367.762</v>
      </c>
      <c r="DZB21">
        <v>-364.68299999999999</v>
      </c>
      <c r="DZC21">
        <v>-364.98399999999998</v>
      </c>
      <c r="DZD21">
        <v>-367.24400000000003</v>
      </c>
      <c r="DZE21">
        <v>-366.10700000000003</v>
      </c>
      <c r="DZF21">
        <v>-365.18400000000003</v>
      </c>
      <c r="DZG21">
        <v>-366.197</v>
      </c>
      <c r="DZH21">
        <v>-365.976</v>
      </c>
      <c r="DZI21">
        <v>-366.05599999999998</v>
      </c>
      <c r="DZJ21">
        <v>-366.25400000000002</v>
      </c>
      <c r="DZK21">
        <v>-366.15499999999997</v>
      </c>
      <c r="DZL21">
        <v>-366.07799999999997</v>
      </c>
      <c r="DZM21">
        <v>-365.67899999999997</v>
      </c>
      <c r="DZN21">
        <v>-365.916</v>
      </c>
      <c r="DZO21">
        <v>-365.822</v>
      </c>
      <c r="DZP21">
        <v>-366.12200000000001</v>
      </c>
      <c r="DZQ21">
        <v>-365.53399999999999</v>
      </c>
      <c r="DZR21">
        <v>-365.625</v>
      </c>
      <c r="DZS21">
        <v>-365.62099999999998</v>
      </c>
      <c r="DZT21">
        <v>-365.76100000000002</v>
      </c>
      <c r="DZU21">
        <v>-365.73899999999998</v>
      </c>
      <c r="DZV21">
        <v>-365.68799999999999</v>
      </c>
      <c r="DZW21">
        <v>-365.55500000000001</v>
      </c>
      <c r="DZX21">
        <v>-365.53</v>
      </c>
      <c r="DZY21">
        <v>-366.34500000000003</v>
      </c>
      <c r="DZZ21">
        <v>-366.19200000000001</v>
      </c>
      <c r="EAA21">
        <v>-366.37900000000002</v>
      </c>
      <c r="EAB21">
        <v>-366.11700000000002</v>
      </c>
      <c r="EAC21">
        <v>-366.3</v>
      </c>
      <c r="EAD21">
        <v>-366.39600000000002</v>
      </c>
      <c r="EAE21">
        <v>-365.95600000000002</v>
      </c>
      <c r="EAF21">
        <v>-366.416</v>
      </c>
      <c r="EAG21">
        <v>-366.01299999999998</v>
      </c>
      <c r="EAH21">
        <v>-366.06299999999999</v>
      </c>
      <c r="EAI21">
        <v>-366.226</v>
      </c>
      <c r="EAJ21">
        <v>-366.44099999999997</v>
      </c>
      <c r="EAK21">
        <v>-365.85399999999998</v>
      </c>
      <c r="EAL21">
        <v>-365.97899999999998</v>
      </c>
      <c r="EAM21">
        <v>-365.89400000000001</v>
      </c>
      <c r="EAN21">
        <v>-366.10199999999998</v>
      </c>
      <c r="EAO21">
        <v>-365.99700000000001</v>
      </c>
      <c r="EAP21">
        <v>-365.81099999999998</v>
      </c>
      <c r="EAQ21">
        <v>-365.61900000000003</v>
      </c>
      <c r="EAR21">
        <v>-365.74799999999999</v>
      </c>
      <c r="EAS21">
        <v>-365.83300000000003</v>
      </c>
      <c r="EAT21">
        <v>-365.786</v>
      </c>
      <c r="EAU21">
        <v>-365.88499999999999</v>
      </c>
      <c r="EAV21">
        <v>-366.952</v>
      </c>
      <c r="EAW21">
        <v>-365.89400000000001</v>
      </c>
      <c r="EAX21">
        <v>-365.32499999999999</v>
      </c>
      <c r="EAY21">
        <v>-365.52600000000001</v>
      </c>
      <c r="EAZ21">
        <v>-366.53699999999998</v>
      </c>
      <c r="EBA21">
        <v>-366.33499999999998</v>
      </c>
      <c r="EBB21">
        <v>-365.74099999999999</v>
      </c>
      <c r="EBC21">
        <v>-367.23899999999998</v>
      </c>
      <c r="EBD21">
        <v>-367.12</v>
      </c>
      <c r="EBE21">
        <v>-367.20400000000001</v>
      </c>
      <c r="EBF21">
        <v>-365.589</v>
      </c>
      <c r="EBG21">
        <v>-365.57100000000003</v>
      </c>
      <c r="EBH21">
        <v>-366.28</v>
      </c>
      <c r="EBI21">
        <v>-365.96</v>
      </c>
      <c r="EBJ21">
        <v>-366.19</v>
      </c>
      <c r="EBK21">
        <v>-365.96499999999997</v>
      </c>
      <c r="EBL21">
        <v>-366.11</v>
      </c>
      <c r="EBM21">
        <v>-366.16300000000001</v>
      </c>
      <c r="EBN21">
        <v>-365.82</v>
      </c>
      <c r="EBO21">
        <v>-366.18200000000002</v>
      </c>
      <c r="EBP21">
        <v>-366.13200000000001</v>
      </c>
      <c r="EBQ21">
        <v>-366.18900000000002</v>
      </c>
      <c r="EBR21">
        <v>-366.90499999999997</v>
      </c>
      <c r="EBS21">
        <v>-366.13600000000002</v>
      </c>
      <c r="EBT21">
        <v>-366.20100000000002</v>
      </c>
      <c r="EBU21">
        <v>-366.36900000000003</v>
      </c>
      <c r="EBV21">
        <v>-366.27600000000001</v>
      </c>
      <c r="EBW21">
        <v>-366.19200000000001</v>
      </c>
      <c r="EBX21">
        <v>-366.09</v>
      </c>
      <c r="EBY21">
        <v>-365.94200000000001</v>
      </c>
      <c r="EBZ21">
        <v>-365.79199999999997</v>
      </c>
      <c r="ECA21">
        <v>-365.85599999999999</v>
      </c>
      <c r="ECB21">
        <v>-367.29</v>
      </c>
      <c r="ECC21">
        <v>-365.803</v>
      </c>
      <c r="ECD21">
        <v>-365.67099999999999</v>
      </c>
      <c r="ECE21">
        <v>-366.238</v>
      </c>
      <c r="ECF21">
        <v>-366.92700000000002</v>
      </c>
      <c r="ECG21">
        <v>-365.63299999999998</v>
      </c>
      <c r="ECH21">
        <v>-365.59399999999999</v>
      </c>
      <c r="ECI21">
        <v>-365.71899999999999</v>
      </c>
      <c r="ECJ21">
        <v>-366.84500000000003</v>
      </c>
      <c r="ECK21">
        <v>-366.56400000000002</v>
      </c>
      <c r="ECL21">
        <v>-366.43099999999998</v>
      </c>
      <c r="ECM21">
        <v>-366.38600000000002</v>
      </c>
      <c r="ECN21">
        <v>-365.52</v>
      </c>
      <c r="ECO21">
        <v>-366.209</v>
      </c>
      <c r="ECP21">
        <v>-366.56299999999999</v>
      </c>
      <c r="ECQ21">
        <v>-366.47500000000002</v>
      </c>
      <c r="ECR21">
        <v>-366.44799999999998</v>
      </c>
      <c r="ECS21">
        <v>-367.04199999999997</v>
      </c>
      <c r="ECT21">
        <v>-368.053</v>
      </c>
      <c r="ECU21">
        <v>-367.20299999999997</v>
      </c>
      <c r="ECV21">
        <v>-365.92599999999999</v>
      </c>
      <c r="ECW21">
        <v>-367.41</v>
      </c>
      <c r="ECX21">
        <v>-366.95</v>
      </c>
      <c r="ECY21">
        <v>-366.30900000000003</v>
      </c>
      <c r="ECZ21">
        <v>-367.41</v>
      </c>
      <c r="EDA21">
        <v>-366.71199999999999</v>
      </c>
      <c r="EDB21">
        <v>-367.137</v>
      </c>
      <c r="EDC21">
        <v>-365.93</v>
      </c>
      <c r="EDD21">
        <v>-366.89400000000001</v>
      </c>
      <c r="EDE21">
        <v>-366.57499999999999</v>
      </c>
      <c r="EDF21">
        <v>-367.27800000000002</v>
      </c>
      <c r="EDG21">
        <v>-367.37200000000001</v>
      </c>
      <c r="EDH21">
        <v>-366.57900000000001</v>
      </c>
      <c r="EDI21">
        <v>-367.30399999999997</v>
      </c>
      <c r="EDJ21">
        <v>-366.55799999999999</v>
      </c>
      <c r="EDK21">
        <v>-366.60300000000001</v>
      </c>
      <c r="EDL21">
        <v>-367.04700000000003</v>
      </c>
      <c r="EDM21">
        <v>-367.05200000000002</v>
      </c>
      <c r="EDN21">
        <v>-367.25200000000001</v>
      </c>
      <c r="EDO21">
        <v>-367.32600000000002</v>
      </c>
      <c r="EDP21">
        <v>-367.048</v>
      </c>
      <c r="EDQ21">
        <v>-366.505</v>
      </c>
      <c r="EDR21">
        <v>-367.13</v>
      </c>
      <c r="EDS21">
        <v>-366.86599999999999</v>
      </c>
      <c r="EDT21">
        <v>-367.43099999999998</v>
      </c>
      <c r="EDU21">
        <v>-367.20499999999998</v>
      </c>
      <c r="EDV21">
        <v>-367.22800000000001</v>
      </c>
      <c r="EDW21">
        <v>-367.16699999999997</v>
      </c>
      <c r="EDX21">
        <v>-367.03899999999999</v>
      </c>
      <c r="EDY21">
        <v>-366.76600000000002</v>
      </c>
      <c r="EDZ21">
        <v>-367.24599999999998</v>
      </c>
      <c r="EEA21">
        <v>-367.11799999999999</v>
      </c>
      <c r="EEB21">
        <v>-367.05799999999999</v>
      </c>
      <c r="EEC21">
        <v>-366.97300000000001</v>
      </c>
      <c r="EED21">
        <v>-367.05900000000003</v>
      </c>
      <c r="EEE21">
        <v>-367.089</v>
      </c>
      <c r="EEF21">
        <v>-366.94200000000001</v>
      </c>
      <c r="EEG21">
        <v>-367.255</v>
      </c>
      <c r="EEH21">
        <v>-367.07799999999997</v>
      </c>
      <c r="EEI21">
        <v>-366.56400000000002</v>
      </c>
      <c r="EEJ21">
        <v>-366.99299999999999</v>
      </c>
      <c r="EEK21">
        <v>-366.98599999999999</v>
      </c>
      <c r="EEL21">
        <v>-366.71100000000001</v>
      </c>
      <c r="EEM21">
        <v>-366.63200000000001</v>
      </c>
      <c r="EEN21">
        <v>-367.02100000000002</v>
      </c>
      <c r="EEO21">
        <v>-366.923</v>
      </c>
      <c r="EEP21">
        <v>-366.80599999999998</v>
      </c>
      <c r="EEQ21">
        <v>-366.762</v>
      </c>
      <c r="EER21">
        <v>-368.42500000000001</v>
      </c>
      <c r="EES21">
        <v>-368.428</v>
      </c>
      <c r="EET21">
        <v>-367.15600000000001</v>
      </c>
      <c r="EEU21">
        <v>-366.42099999999999</v>
      </c>
      <c r="EEV21">
        <v>-368.47699999999998</v>
      </c>
      <c r="EEW21">
        <v>-368.11399999999998</v>
      </c>
      <c r="EEX21">
        <v>-365.77100000000002</v>
      </c>
      <c r="EEY21">
        <v>-367.43</v>
      </c>
      <c r="EEZ21">
        <v>-367.89</v>
      </c>
      <c r="EFA21">
        <v>-367.40300000000002</v>
      </c>
      <c r="EFB21">
        <v>-367.262</v>
      </c>
      <c r="EFC21">
        <v>-366.65199999999999</v>
      </c>
      <c r="EFD21">
        <v>-367.21</v>
      </c>
      <c r="EFE21">
        <v>-367.238</v>
      </c>
      <c r="EFF21">
        <v>-367.22</v>
      </c>
      <c r="EFG21">
        <v>-366.86500000000001</v>
      </c>
      <c r="EFH21">
        <v>-366.73700000000002</v>
      </c>
      <c r="EFI21">
        <v>-367.40199999999999</v>
      </c>
      <c r="EFJ21">
        <v>-367.46800000000002</v>
      </c>
      <c r="EFK21">
        <v>-367.4</v>
      </c>
      <c r="EFL21">
        <v>-366.74200000000002</v>
      </c>
      <c r="EFM21">
        <v>-366.74799999999999</v>
      </c>
      <c r="EFN21">
        <v>-366.67</v>
      </c>
      <c r="EFO21">
        <v>-366.53</v>
      </c>
      <c r="EFP21">
        <v>-367.267</v>
      </c>
      <c r="EFQ21">
        <v>-366.57400000000001</v>
      </c>
      <c r="EFR21">
        <v>-366.541</v>
      </c>
      <c r="EFS21">
        <v>-367.25599999999997</v>
      </c>
      <c r="EFT21">
        <v>-367.15100000000001</v>
      </c>
      <c r="EFU21">
        <v>-367.18700000000001</v>
      </c>
      <c r="EFV21">
        <v>-367.32299999999998</v>
      </c>
      <c r="EFW21">
        <v>-366.63799999999998</v>
      </c>
      <c r="EFX21">
        <v>-367.33199999999999</v>
      </c>
      <c r="EFY21">
        <v>-367.25</v>
      </c>
      <c r="EFZ21">
        <v>-367.14400000000001</v>
      </c>
      <c r="EGA21">
        <v>-367.41300000000001</v>
      </c>
      <c r="EGB21">
        <v>-367.22500000000002</v>
      </c>
      <c r="EGC21">
        <v>-367.036</v>
      </c>
      <c r="EGD21">
        <v>-367.47199999999998</v>
      </c>
      <c r="EGE21">
        <v>-367.44299999999998</v>
      </c>
      <c r="EGF21">
        <v>-367.04199999999997</v>
      </c>
      <c r="EGG21">
        <v>-367.35300000000001</v>
      </c>
      <c r="EGH21">
        <v>-366.97800000000001</v>
      </c>
      <c r="EGI21">
        <v>-366.96600000000001</v>
      </c>
      <c r="EGJ21">
        <v>-368.03199999999998</v>
      </c>
      <c r="EGK21">
        <v>-367.00900000000001</v>
      </c>
      <c r="EGL21">
        <v>-367.25099999999998</v>
      </c>
      <c r="EGM21">
        <v>-367.21600000000001</v>
      </c>
      <c r="EGN21">
        <v>-367.02800000000002</v>
      </c>
      <c r="EGO21">
        <v>-369.41699999999997</v>
      </c>
      <c r="EGP21">
        <v>-369.12200000000001</v>
      </c>
      <c r="EGQ21">
        <v>-366.245</v>
      </c>
      <c r="EGR21">
        <v>-367.70100000000002</v>
      </c>
      <c r="EGS21">
        <v>-368.65899999999999</v>
      </c>
      <c r="EGT21">
        <v>-367.4</v>
      </c>
      <c r="EGU21">
        <v>-367.029</v>
      </c>
      <c r="EGV21">
        <v>-367.84500000000003</v>
      </c>
      <c r="EGW21">
        <v>-368.43200000000002</v>
      </c>
      <c r="EGX21">
        <v>-366.61799999999999</v>
      </c>
      <c r="EGY21">
        <v>-366.90699999999998</v>
      </c>
      <c r="EGZ21">
        <v>-367.67700000000002</v>
      </c>
      <c r="EHA21">
        <v>-368.40699999999998</v>
      </c>
      <c r="EHB21">
        <v>-367.84500000000003</v>
      </c>
      <c r="EHC21">
        <v>-367.85700000000003</v>
      </c>
      <c r="EHD21">
        <v>-368.11900000000003</v>
      </c>
      <c r="EHE21">
        <v>-367.72899999999998</v>
      </c>
      <c r="EHF21">
        <v>-367.66500000000002</v>
      </c>
      <c r="EHG21">
        <v>-367.7</v>
      </c>
      <c r="EHH21">
        <v>-368.04199999999997</v>
      </c>
      <c r="EHI21">
        <v>-367.57400000000001</v>
      </c>
      <c r="EHJ21">
        <v>-367.60199999999998</v>
      </c>
      <c r="EHK21">
        <v>-367.76900000000001</v>
      </c>
      <c r="EHL21">
        <v>-367.55399999999997</v>
      </c>
      <c r="EHM21">
        <v>-367.89100000000002</v>
      </c>
      <c r="EHN21">
        <v>-368.42899999999997</v>
      </c>
      <c r="EHO21">
        <v>-367.58</v>
      </c>
      <c r="EHP21">
        <v>-367.80799999999999</v>
      </c>
      <c r="EHQ21">
        <v>-367.66199999999998</v>
      </c>
      <c r="EHR21">
        <v>-367.62200000000001</v>
      </c>
      <c r="EHS21">
        <v>-368.399</v>
      </c>
      <c r="EHT21">
        <v>-367.55200000000002</v>
      </c>
      <c r="EHU21">
        <v>-367.63</v>
      </c>
      <c r="EHV21">
        <v>-368.19200000000001</v>
      </c>
      <c r="EHW21">
        <v>-367.68</v>
      </c>
      <c r="EHX21">
        <v>-368.34800000000001</v>
      </c>
      <c r="EHY21">
        <v>-368.23500000000001</v>
      </c>
      <c r="EHZ21">
        <v>-368.17099999999999</v>
      </c>
      <c r="EIA21">
        <v>-367.61799999999999</v>
      </c>
      <c r="EIB21">
        <v>-367.70800000000003</v>
      </c>
      <c r="EIC21">
        <v>-368.041</v>
      </c>
      <c r="EID21">
        <v>-368.24</v>
      </c>
      <c r="EIE21">
        <v>-367.64</v>
      </c>
      <c r="EIF21">
        <v>-368.10399999999998</v>
      </c>
      <c r="EIG21">
        <v>-367.52100000000002</v>
      </c>
      <c r="EIH21">
        <v>-368.43400000000003</v>
      </c>
      <c r="EII21">
        <v>-368.10700000000003</v>
      </c>
      <c r="EIJ21">
        <v>-368.11799999999999</v>
      </c>
      <c r="EIK21">
        <v>-368.08300000000003</v>
      </c>
      <c r="EIL21">
        <v>-368.33499999999998</v>
      </c>
      <c r="EIM21">
        <v>-368.03899999999999</v>
      </c>
      <c r="EIN21">
        <v>-369.45499999999998</v>
      </c>
      <c r="EIO21">
        <v>-370.399</v>
      </c>
      <c r="EIP21">
        <v>-367.78800000000001</v>
      </c>
      <c r="EIQ21">
        <v>-366.57600000000002</v>
      </c>
      <c r="EIR21">
        <v>-368.67</v>
      </c>
      <c r="EIS21">
        <v>-370.46699999999998</v>
      </c>
      <c r="EIT21">
        <v>-367.59899999999999</v>
      </c>
      <c r="EIU21">
        <v>-367.86700000000002</v>
      </c>
      <c r="EIV21">
        <v>-369.09800000000001</v>
      </c>
      <c r="EIW21">
        <v>-369.49799999999999</v>
      </c>
      <c r="EIX21">
        <v>-367.63400000000001</v>
      </c>
      <c r="EIY21">
        <v>-368.18799999999999</v>
      </c>
      <c r="EIZ21">
        <v>-368.59300000000002</v>
      </c>
      <c r="EJA21">
        <v>-369.37200000000001</v>
      </c>
      <c r="EJB21">
        <v>-369.45499999999998</v>
      </c>
      <c r="EJC21">
        <v>-367.76100000000002</v>
      </c>
      <c r="EJD21">
        <v>-368.642</v>
      </c>
      <c r="EJE21">
        <v>-367.56</v>
      </c>
      <c r="EJF21">
        <v>-369.48700000000002</v>
      </c>
      <c r="EJG21">
        <v>-369.42099999999999</v>
      </c>
      <c r="EJH21">
        <v>-368.108</v>
      </c>
      <c r="EJI21">
        <v>-369.04700000000003</v>
      </c>
      <c r="EJJ21">
        <v>-369.07400000000001</v>
      </c>
      <c r="EJK21">
        <v>-369.11</v>
      </c>
      <c r="EJL21">
        <v>-369.08499999999998</v>
      </c>
      <c r="EJM21">
        <v>-369.298</v>
      </c>
      <c r="EJN21">
        <v>-369.101</v>
      </c>
      <c r="EJO21">
        <v>-367.91500000000002</v>
      </c>
      <c r="EJP21">
        <v>-368.79599999999999</v>
      </c>
      <c r="EJQ21">
        <v>-369.09500000000003</v>
      </c>
      <c r="EJR21">
        <v>-369.29399999999998</v>
      </c>
      <c r="EJS21">
        <v>-369.34699999999998</v>
      </c>
      <c r="EJT21">
        <v>-368.08300000000003</v>
      </c>
      <c r="EJU21">
        <v>-368.89</v>
      </c>
      <c r="EJV21">
        <v>-368.863</v>
      </c>
      <c r="EJW21">
        <v>-368.13</v>
      </c>
      <c r="EJX21">
        <v>-367.74700000000001</v>
      </c>
      <c r="EJY21">
        <v>-368.16899999999998</v>
      </c>
      <c r="EJZ21">
        <v>-367.77300000000002</v>
      </c>
      <c r="EKA21">
        <v>-367.76299999999998</v>
      </c>
      <c r="EKB21">
        <v>-368.721</v>
      </c>
      <c r="EKC21">
        <v>-367.82900000000001</v>
      </c>
      <c r="EKD21">
        <v>-368.73099999999999</v>
      </c>
      <c r="EKE21">
        <v>-368.733</v>
      </c>
      <c r="EKF21">
        <v>-368.65899999999999</v>
      </c>
      <c r="EKG21">
        <v>-368.67399999999998</v>
      </c>
      <c r="EKH21">
        <v>-368.62400000000002</v>
      </c>
      <c r="EKI21">
        <v>-368.685</v>
      </c>
      <c r="EKJ21">
        <v>-368.63600000000002</v>
      </c>
      <c r="EKK21">
        <v>-369.73200000000003</v>
      </c>
      <c r="EKL21">
        <v>-368.59</v>
      </c>
      <c r="EKM21">
        <v>-367.91500000000002</v>
      </c>
      <c r="EKN21">
        <v>-369.74599999999998</v>
      </c>
      <c r="EKO21">
        <v>-371.06400000000002</v>
      </c>
      <c r="EKP21">
        <v>-369.18299999999999</v>
      </c>
      <c r="EKQ21">
        <v>-369.04199999999997</v>
      </c>
      <c r="EKR21">
        <v>-369.565</v>
      </c>
      <c r="EKS21">
        <v>-368.50299999999999</v>
      </c>
      <c r="EKT21">
        <v>-369.43</v>
      </c>
      <c r="EKU21">
        <v>-370.17</v>
      </c>
      <c r="EKV21">
        <v>-368.63200000000001</v>
      </c>
      <c r="EKW21">
        <v>-369.11399999999998</v>
      </c>
      <c r="EKX21">
        <v>-370.00099999999998</v>
      </c>
      <c r="EKY21">
        <v>-370.16</v>
      </c>
      <c r="EKZ21">
        <v>-368.70600000000002</v>
      </c>
      <c r="ELA21">
        <v>-368.74200000000002</v>
      </c>
      <c r="ELB21">
        <v>-369.37700000000001</v>
      </c>
      <c r="ELC21">
        <v>-369.88400000000001</v>
      </c>
      <c r="ELD21">
        <v>-369.286</v>
      </c>
      <c r="ELE21">
        <v>-370.29599999999999</v>
      </c>
      <c r="ELF21">
        <v>-369.00700000000001</v>
      </c>
      <c r="ELG21">
        <v>-370.45699999999999</v>
      </c>
      <c r="ELH21">
        <v>-368.56200000000001</v>
      </c>
      <c r="ELI21">
        <v>-369.27600000000001</v>
      </c>
      <c r="ELJ21">
        <v>-370.34500000000003</v>
      </c>
      <c r="ELK21">
        <v>-368.51</v>
      </c>
      <c r="ELL21">
        <v>-369.435</v>
      </c>
      <c r="ELM21">
        <v>-369.298</v>
      </c>
      <c r="ELN21">
        <v>-369.40499999999997</v>
      </c>
      <c r="ELO21">
        <v>-368.572</v>
      </c>
      <c r="ELP21">
        <v>-368.86799999999999</v>
      </c>
      <c r="ELQ21">
        <v>-369.22199999999998</v>
      </c>
      <c r="ELR21">
        <v>-369.43299999999999</v>
      </c>
      <c r="ELS21">
        <v>-369.97300000000001</v>
      </c>
      <c r="ELT21">
        <v>-368.74200000000002</v>
      </c>
      <c r="ELU21">
        <v>-369.18799999999999</v>
      </c>
      <c r="ELV21">
        <v>-368.88600000000002</v>
      </c>
      <c r="ELW21">
        <v>-369.15699999999998</v>
      </c>
      <c r="ELX21">
        <v>-369.053</v>
      </c>
      <c r="ELY21">
        <v>-368.97899999999998</v>
      </c>
      <c r="ELZ21">
        <v>-370</v>
      </c>
      <c r="EMA21">
        <v>-369.27699999999999</v>
      </c>
      <c r="EMB21">
        <v>-368.726</v>
      </c>
      <c r="EMC21">
        <v>-370.26900000000001</v>
      </c>
      <c r="EMD21">
        <v>-368.70800000000003</v>
      </c>
      <c r="EME21">
        <v>-368.93099999999998</v>
      </c>
      <c r="EMF21">
        <v>-369.83800000000002</v>
      </c>
      <c r="EMG21">
        <v>-369.589</v>
      </c>
      <c r="EMH21">
        <v>-368.76400000000001</v>
      </c>
      <c r="EMI21">
        <v>-368.75799999999998</v>
      </c>
      <c r="EMJ21">
        <v>-370.63099999999997</v>
      </c>
      <c r="EMK21">
        <v>-371.45499999999998</v>
      </c>
      <c r="EML21">
        <v>-369.197</v>
      </c>
      <c r="EMM21">
        <v>-369.94799999999998</v>
      </c>
      <c r="EMN21">
        <v>-370.95800000000003</v>
      </c>
      <c r="EMO21">
        <v>-370.44900000000001</v>
      </c>
      <c r="EMP21">
        <v>-368.613</v>
      </c>
      <c r="EMQ21">
        <v>-369.60599999999999</v>
      </c>
      <c r="EMR21">
        <v>-371.08300000000003</v>
      </c>
      <c r="EMS21">
        <v>-370.22800000000001</v>
      </c>
      <c r="EMT21">
        <v>-369.90300000000002</v>
      </c>
      <c r="EMU21">
        <v>-370.97199999999998</v>
      </c>
      <c r="EMV21">
        <v>-370.40600000000001</v>
      </c>
      <c r="EMW21">
        <v>-369.505</v>
      </c>
      <c r="EMX21">
        <v>-369.59500000000003</v>
      </c>
      <c r="EMY21">
        <v>-369.75799999999998</v>
      </c>
      <c r="EMZ21">
        <v>-370.49200000000002</v>
      </c>
      <c r="ENA21">
        <v>-370.25400000000002</v>
      </c>
      <c r="ENB21">
        <v>-370.154</v>
      </c>
      <c r="ENC21">
        <v>-369.56700000000001</v>
      </c>
      <c r="END21">
        <v>-369.61599999999999</v>
      </c>
      <c r="ENE21">
        <v>-369.58800000000002</v>
      </c>
      <c r="ENF21">
        <v>-369.54599999999999</v>
      </c>
      <c r="ENG21">
        <v>-370.322</v>
      </c>
      <c r="ENH21">
        <v>-370.25700000000001</v>
      </c>
      <c r="ENI21">
        <v>-369.73700000000002</v>
      </c>
      <c r="ENJ21">
        <v>-369.92200000000003</v>
      </c>
      <c r="ENK21">
        <v>-370.08199999999999</v>
      </c>
      <c r="ENL21">
        <v>-370.30500000000001</v>
      </c>
      <c r="ENM21">
        <v>-370.17200000000003</v>
      </c>
      <c r="ENN21">
        <v>-370.10700000000003</v>
      </c>
      <c r="ENO21">
        <v>-370.137</v>
      </c>
      <c r="ENP21">
        <v>-369.96699999999998</v>
      </c>
      <c r="ENQ21">
        <v>-370.06599999999997</v>
      </c>
      <c r="ENR21">
        <v>-369.98399999999998</v>
      </c>
      <c r="ENS21">
        <v>-370.25599999999997</v>
      </c>
      <c r="ENT21">
        <v>-369.89</v>
      </c>
      <c r="ENU21">
        <v>-370.37599999999998</v>
      </c>
      <c r="ENV21">
        <v>-370.26400000000001</v>
      </c>
      <c r="ENW21">
        <v>-369.94900000000001</v>
      </c>
      <c r="ENX21">
        <v>-369.834</v>
      </c>
      <c r="ENY21">
        <v>-370.44600000000003</v>
      </c>
      <c r="ENZ21">
        <v>-369.815</v>
      </c>
      <c r="EOA21">
        <v>-370.32</v>
      </c>
      <c r="EOB21">
        <v>-369.84100000000001</v>
      </c>
      <c r="EOC21">
        <v>-370.07600000000002</v>
      </c>
      <c r="EOD21">
        <v>-371.197</v>
      </c>
      <c r="EOE21">
        <v>-370.06200000000001</v>
      </c>
      <c r="EOF21">
        <v>-370.173</v>
      </c>
      <c r="EOG21">
        <v>-371.27600000000001</v>
      </c>
      <c r="EOH21">
        <v>-373.08199999999999</v>
      </c>
      <c r="EOI21">
        <v>-370.86599999999999</v>
      </c>
      <c r="EOJ21">
        <v>-369.15699999999998</v>
      </c>
      <c r="EOK21">
        <v>-371.65100000000001</v>
      </c>
      <c r="EOL21">
        <v>-371.87099999999998</v>
      </c>
      <c r="EOM21">
        <v>-370.30500000000001</v>
      </c>
      <c r="EON21">
        <v>-370.428</v>
      </c>
      <c r="EOO21">
        <v>-372.36599999999999</v>
      </c>
      <c r="EOP21">
        <v>-372.00400000000002</v>
      </c>
      <c r="EOQ21">
        <v>-370.85399999999998</v>
      </c>
      <c r="EOR21">
        <v>-370.76900000000001</v>
      </c>
      <c r="EOS21">
        <v>-370.69400000000002</v>
      </c>
      <c r="EOT21">
        <v>-371.14699999999999</v>
      </c>
      <c r="EOU21">
        <v>-371.48399999999998</v>
      </c>
      <c r="EOV21">
        <v>-370.911</v>
      </c>
      <c r="EOW21">
        <v>-370.78500000000003</v>
      </c>
      <c r="EOX21">
        <v>-371.11599999999999</v>
      </c>
      <c r="EOY21">
        <v>-370.98</v>
      </c>
      <c r="EOZ21">
        <v>-371.04700000000003</v>
      </c>
      <c r="EPA21">
        <v>-370.75900000000001</v>
      </c>
      <c r="EPB21">
        <v>-370.64699999999999</v>
      </c>
      <c r="EPC21">
        <v>-371.46899999999999</v>
      </c>
      <c r="EPD21">
        <v>-370.53199999999998</v>
      </c>
      <c r="EPE21">
        <v>-370.55</v>
      </c>
      <c r="EPF21">
        <v>-371.39</v>
      </c>
      <c r="EPG21">
        <v>-371.44400000000002</v>
      </c>
      <c r="EPH21">
        <v>-370.87599999999998</v>
      </c>
      <c r="EPI21">
        <v>-371.34100000000001</v>
      </c>
      <c r="EPJ21">
        <v>-370.64299999999997</v>
      </c>
      <c r="EPK21">
        <v>-371.35500000000002</v>
      </c>
      <c r="EPL21">
        <v>-370.726</v>
      </c>
      <c r="EPM21">
        <v>-371.41699999999997</v>
      </c>
      <c r="EPN21">
        <v>-371.35500000000002</v>
      </c>
      <c r="EPO21">
        <v>-370.59</v>
      </c>
      <c r="EPP21">
        <v>-370.60899999999998</v>
      </c>
      <c r="EPQ21">
        <v>-371.17899999999997</v>
      </c>
      <c r="EPR21">
        <v>-371.32799999999997</v>
      </c>
      <c r="EPS21">
        <v>-370.589</v>
      </c>
      <c r="EPT21">
        <v>-371.34899999999999</v>
      </c>
      <c r="EPU21">
        <v>-371.25400000000002</v>
      </c>
      <c r="EPV21">
        <v>-371.274</v>
      </c>
      <c r="EPW21">
        <v>-371.29599999999999</v>
      </c>
      <c r="EPX21">
        <v>-370.93200000000002</v>
      </c>
      <c r="EPY21">
        <v>-370.52100000000002</v>
      </c>
      <c r="EPZ21">
        <v>-370.59300000000002</v>
      </c>
      <c r="EQA21">
        <v>-371.3</v>
      </c>
      <c r="EQB21">
        <v>-371.42099999999999</v>
      </c>
      <c r="EQC21">
        <v>-371.387</v>
      </c>
      <c r="EQD21">
        <v>-371.31799999999998</v>
      </c>
      <c r="EQE21">
        <v>-370.57100000000003</v>
      </c>
      <c r="EQF21">
        <v>-370.51</v>
      </c>
      <c r="EQG21">
        <v>-372.75900000000001</v>
      </c>
      <c r="EQH21">
        <v>-372.12900000000002</v>
      </c>
      <c r="EQI21">
        <v>-370.666</v>
      </c>
      <c r="EQJ21">
        <v>-372.92899999999997</v>
      </c>
      <c r="EQK21">
        <v>-371.57400000000001</v>
      </c>
      <c r="EQL21">
        <v>-371.59</v>
      </c>
      <c r="EQM21">
        <v>-372.29899999999998</v>
      </c>
      <c r="EQN21">
        <v>-372.21600000000001</v>
      </c>
      <c r="EQO21">
        <v>-371.85500000000002</v>
      </c>
      <c r="EQP21">
        <v>-372.01400000000001</v>
      </c>
      <c r="EQQ21">
        <v>-372.04199999999997</v>
      </c>
      <c r="EQR21">
        <v>-372.19799999999998</v>
      </c>
      <c r="EQS21">
        <v>-371.93299999999999</v>
      </c>
      <c r="EQT21">
        <v>-371.95400000000001</v>
      </c>
      <c r="EQU21">
        <v>-372.04700000000003</v>
      </c>
      <c r="EQV21">
        <v>-371.59399999999999</v>
      </c>
      <c r="EQW21">
        <v>-372.31700000000001</v>
      </c>
      <c r="EQX21">
        <v>-371.90600000000001</v>
      </c>
      <c r="EQY21">
        <v>-372.20699999999999</v>
      </c>
      <c r="EQZ21">
        <v>-372.17099999999999</v>
      </c>
      <c r="ERA21">
        <v>-371.98700000000002</v>
      </c>
      <c r="ERB21">
        <v>-372.23399999999998</v>
      </c>
      <c r="ERC21">
        <v>-371.94099999999997</v>
      </c>
      <c r="ERD21">
        <v>-372.34399999999999</v>
      </c>
      <c r="ERE21">
        <v>-371.89499999999998</v>
      </c>
      <c r="ERF21">
        <v>-372.24700000000001</v>
      </c>
      <c r="ERG21">
        <v>-372.16800000000001</v>
      </c>
      <c r="ERH21">
        <v>-371.83</v>
      </c>
      <c r="ERI21">
        <v>-371.88</v>
      </c>
      <c r="ERJ21">
        <v>-371.97399999999999</v>
      </c>
      <c r="ERK21">
        <v>-372.065</v>
      </c>
      <c r="ERL21">
        <v>-371.73399999999998</v>
      </c>
      <c r="ERM21">
        <v>-371.87</v>
      </c>
      <c r="ERN21">
        <v>-372.24700000000001</v>
      </c>
      <c r="ERO21">
        <v>-372.25</v>
      </c>
      <c r="ERP21">
        <v>-372.14100000000002</v>
      </c>
      <c r="ERQ21">
        <v>-371.83600000000001</v>
      </c>
      <c r="ERR21">
        <v>-371.649</v>
      </c>
      <c r="ERS21">
        <v>-371.786</v>
      </c>
      <c r="ERT21">
        <v>-371.97500000000002</v>
      </c>
      <c r="ERU21">
        <v>-371.73899999999998</v>
      </c>
      <c r="ERV21">
        <v>-372.06400000000002</v>
      </c>
      <c r="ERW21">
        <v>-371.73</v>
      </c>
      <c r="ERX21">
        <v>-371.59699999999998</v>
      </c>
      <c r="ERY21">
        <v>-371.97</v>
      </c>
      <c r="ERZ21">
        <v>-371.74700000000001</v>
      </c>
      <c r="ESA21">
        <v>-371.63</v>
      </c>
      <c r="ESB21">
        <v>-371.70800000000003</v>
      </c>
      <c r="ESC21">
        <v>-370.87299999999999</v>
      </c>
      <c r="ESD21">
        <v>-370.709</v>
      </c>
      <c r="ESE21">
        <v>-371.27699999999999</v>
      </c>
      <c r="ESF21">
        <v>-371.16500000000002</v>
      </c>
      <c r="ESG21">
        <v>-370.89</v>
      </c>
      <c r="ESH21">
        <v>-370.93700000000001</v>
      </c>
      <c r="ESI21">
        <v>-371.32499999999999</v>
      </c>
      <c r="ESJ21">
        <v>-370.62099999999998</v>
      </c>
      <c r="ESK21">
        <v>-370.928</v>
      </c>
      <c r="ESL21">
        <v>-370.721</v>
      </c>
      <c r="ESM21">
        <v>-370.99599999999998</v>
      </c>
      <c r="ESN21">
        <v>-370.9</v>
      </c>
      <c r="ESO21">
        <v>-371.00900000000001</v>
      </c>
      <c r="ESP21">
        <v>-370.89499999999998</v>
      </c>
      <c r="ESQ21">
        <v>-371.14600000000002</v>
      </c>
      <c r="ESR21">
        <v>-370.81400000000002</v>
      </c>
      <c r="ESS21">
        <v>-371.22399999999999</v>
      </c>
      <c r="EST21">
        <v>-371.32299999999998</v>
      </c>
      <c r="ESU21">
        <v>-370.81900000000002</v>
      </c>
      <c r="ESV21">
        <v>-370.916</v>
      </c>
      <c r="ESW21">
        <v>-371.04</v>
      </c>
      <c r="ESX21">
        <v>-371.185</v>
      </c>
      <c r="ESY21">
        <v>-370.79199999999997</v>
      </c>
      <c r="ESZ21">
        <v>-370.77499999999998</v>
      </c>
      <c r="ETA21">
        <v>-370.74900000000002</v>
      </c>
      <c r="ETB21">
        <v>-370.89600000000002</v>
      </c>
      <c r="ETC21">
        <v>-371.15499999999997</v>
      </c>
      <c r="ETD21">
        <v>-371.27600000000001</v>
      </c>
      <c r="ETE21">
        <v>-371.25799999999998</v>
      </c>
      <c r="ETF21">
        <v>-370.69299999999998</v>
      </c>
      <c r="ETG21">
        <v>-370.83</v>
      </c>
      <c r="ETH21">
        <v>-370.93799999999999</v>
      </c>
      <c r="ETI21">
        <v>-370.77300000000002</v>
      </c>
      <c r="ETJ21">
        <v>-370.89699999999999</v>
      </c>
      <c r="ETK21">
        <v>-370.58300000000003</v>
      </c>
      <c r="ETL21">
        <v>-371.26799999999997</v>
      </c>
      <c r="ETM21">
        <v>-370.88600000000002</v>
      </c>
      <c r="ETN21">
        <v>-371.07499999999999</v>
      </c>
      <c r="ETO21">
        <v>-371.19600000000003</v>
      </c>
      <c r="ETP21">
        <v>-371.26</v>
      </c>
      <c r="ETQ21">
        <v>-370.85199999999998</v>
      </c>
      <c r="ETR21">
        <v>-371.27499999999998</v>
      </c>
      <c r="ETS21">
        <v>-370.50200000000001</v>
      </c>
      <c r="ETT21">
        <v>-371.005</v>
      </c>
      <c r="ETU21">
        <v>-371.49700000000001</v>
      </c>
      <c r="ETV21">
        <v>-370.90899999999999</v>
      </c>
      <c r="ETW21">
        <v>-370.89600000000002</v>
      </c>
      <c r="ETX21">
        <v>-371.226</v>
      </c>
      <c r="ETY21">
        <v>-371.38</v>
      </c>
      <c r="ETZ21">
        <v>-371.322</v>
      </c>
      <c r="EUA21">
        <v>-370.815</v>
      </c>
      <c r="EUB21">
        <v>-369.41399999999999</v>
      </c>
      <c r="EUC21">
        <v>-369.14</v>
      </c>
      <c r="EUD21">
        <v>-368.82600000000002</v>
      </c>
      <c r="EUE21">
        <v>-369.29899999999998</v>
      </c>
      <c r="EUF21">
        <v>-368.839</v>
      </c>
      <c r="EUG21">
        <v>-369.10199999999998</v>
      </c>
      <c r="EUH21">
        <v>-369.13099999999997</v>
      </c>
      <c r="EUI21">
        <v>-368.21300000000002</v>
      </c>
      <c r="EUJ21">
        <v>-369.4</v>
      </c>
      <c r="EUK21">
        <v>-368.85</v>
      </c>
      <c r="EUL21">
        <v>-368.82900000000001</v>
      </c>
      <c r="EUM21">
        <v>-367.84199999999998</v>
      </c>
      <c r="EUN21">
        <v>-368.971</v>
      </c>
      <c r="EUO21">
        <v>-368.91699999999997</v>
      </c>
      <c r="EUP21">
        <v>-368.50200000000001</v>
      </c>
      <c r="EUQ21">
        <v>-368.84100000000001</v>
      </c>
      <c r="EUR21">
        <v>-368.87799999999999</v>
      </c>
      <c r="EUS21">
        <v>-368.92899999999997</v>
      </c>
      <c r="EUT21">
        <v>-368.774</v>
      </c>
      <c r="EUU21">
        <v>-369.25799999999998</v>
      </c>
      <c r="EUV21">
        <v>-369.42</v>
      </c>
      <c r="EUW21">
        <v>-368.74099999999999</v>
      </c>
      <c r="EUX21">
        <v>-369.30900000000003</v>
      </c>
      <c r="EUY21">
        <v>-368.64699999999999</v>
      </c>
      <c r="EUZ21">
        <v>-368.87299999999999</v>
      </c>
      <c r="EVA21">
        <v>-369.03300000000002</v>
      </c>
      <c r="EVB21">
        <v>-369.06799999999998</v>
      </c>
      <c r="EVC21">
        <v>-368.78</v>
      </c>
      <c r="EVD21">
        <v>-369.452</v>
      </c>
      <c r="EVE21">
        <v>-369.29199999999997</v>
      </c>
      <c r="EVF21">
        <v>-368.94400000000002</v>
      </c>
      <c r="EVG21">
        <v>-369.35899999999998</v>
      </c>
      <c r="EVH21">
        <v>-368.84100000000001</v>
      </c>
      <c r="EVI21">
        <v>-368.96899999999999</v>
      </c>
      <c r="EVJ21">
        <v>-368.71</v>
      </c>
      <c r="EVK21">
        <v>-369.09300000000002</v>
      </c>
      <c r="EVL21">
        <v>-368.82499999999999</v>
      </c>
      <c r="EVM21">
        <v>-368.87200000000001</v>
      </c>
      <c r="EVN21">
        <v>-369.173</v>
      </c>
      <c r="EVO21">
        <v>-368.91500000000002</v>
      </c>
      <c r="EVP21">
        <v>-368.69</v>
      </c>
      <c r="EVQ21">
        <v>-368.76299999999998</v>
      </c>
      <c r="EVR21">
        <v>-369.08300000000003</v>
      </c>
      <c r="EVS21">
        <v>-369.34899999999999</v>
      </c>
      <c r="EVT21">
        <v>-368.86099999999999</v>
      </c>
      <c r="EVU21">
        <v>-368.77199999999999</v>
      </c>
      <c r="EVV21">
        <v>-369.15899999999999</v>
      </c>
      <c r="EVW21">
        <v>-369.10500000000002</v>
      </c>
      <c r="EVX21">
        <v>-368.89800000000002</v>
      </c>
      <c r="EVY21">
        <v>-367.54199999999997</v>
      </c>
      <c r="EVZ21">
        <v>-367.92200000000003</v>
      </c>
      <c r="EWA21">
        <v>-367.80700000000002</v>
      </c>
      <c r="EWB21">
        <v>-367.63299999999998</v>
      </c>
      <c r="EWC21">
        <v>-368.09500000000003</v>
      </c>
      <c r="EWD21">
        <v>-367.74400000000003</v>
      </c>
      <c r="EWE21">
        <v>-367.68</v>
      </c>
      <c r="EWF21">
        <v>-367.79199999999997</v>
      </c>
      <c r="EWG21">
        <v>-367.68700000000001</v>
      </c>
      <c r="EWH21">
        <v>-367.78199999999998</v>
      </c>
      <c r="EWI21">
        <v>-367.64600000000002</v>
      </c>
      <c r="EWJ21">
        <v>-367.72300000000001</v>
      </c>
      <c r="EWK21">
        <v>-367.66199999999998</v>
      </c>
      <c r="EWL21">
        <v>-367.76</v>
      </c>
      <c r="EWM21">
        <v>-368.149</v>
      </c>
      <c r="EWN21">
        <v>-367.80700000000002</v>
      </c>
      <c r="EWO21">
        <v>-368.11099999999999</v>
      </c>
      <c r="EWP21">
        <v>-368.01499999999999</v>
      </c>
      <c r="EWQ21">
        <v>-367.69499999999999</v>
      </c>
      <c r="EWR21">
        <v>-367.66699999999997</v>
      </c>
      <c r="EWS21">
        <v>-368.07299999999998</v>
      </c>
      <c r="EWT21">
        <v>-368.03300000000002</v>
      </c>
      <c r="EWU21">
        <v>-367.69799999999998</v>
      </c>
      <c r="EWV21">
        <v>-367.57299999999998</v>
      </c>
      <c r="EWW21">
        <v>-367.959</v>
      </c>
      <c r="EWX21">
        <v>-367.72199999999998</v>
      </c>
      <c r="EWY21">
        <v>-367.70800000000003</v>
      </c>
      <c r="EWZ21">
        <v>-367.92599999999999</v>
      </c>
      <c r="EXA21">
        <v>-367.98099999999999</v>
      </c>
      <c r="EXB21">
        <v>-368.185</v>
      </c>
      <c r="EXC21">
        <v>-367.93900000000002</v>
      </c>
      <c r="EXD21">
        <v>-368.09</v>
      </c>
      <c r="EXE21">
        <v>-367.90899999999999</v>
      </c>
      <c r="EXF21">
        <v>-367.64400000000001</v>
      </c>
      <c r="EXG21">
        <v>-367.541</v>
      </c>
      <c r="EXH21">
        <v>-368.113</v>
      </c>
      <c r="EXI21">
        <v>-368.005</v>
      </c>
      <c r="EXJ21">
        <v>-367.66</v>
      </c>
      <c r="EXK21">
        <v>-367.67099999999999</v>
      </c>
      <c r="EXL21">
        <v>-368.08100000000002</v>
      </c>
      <c r="EXM21">
        <v>-367.97899999999998</v>
      </c>
      <c r="EXN21">
        <v>-368.13499999999999</v>
      </c>
      <c r="EXO21">
        <v>-367.71300000000002</v>
      </c>
      <c r="EXP21">
        <v>-367.56400000000002</v>
      </c>
      <c r="EXQ21">
        <v>-367.96</v>
      </c>
      <c r="EXR21">
        <v>-368.11</v>
      </c>
      <c r="EXS21">
        <v>-367.666</v>
      </c>
      <c r="EXT21">
        <v>-367.61799999999999</v>
      </c>
      <c r="EXU21">
        <v>-367.62200000000001</v>
      </c>
      <c r="EXV21">
        <v>-367.63400000000001</v>
      </c>
      <c r="EXW21">
        <v>-367.81900000000002</v>
      </c>
      <c r="EXX21">
        <v>-365.947</v>
      </c>
      <c r="EXY21">
        <v>-365.16899999999998</v>
      </c>
      <c r="EXZ21">
        <v>-365.88799999999998</v>
      </c>
      <c r="EYA21">
        <v>-366.25299999999999</v>
      </c>
      <c r="EYB21">
        <v>-366.346</v>
      </c>
      <c r="EYC21">
        <v>-365.92200000000003</v>
      </c>
      <c r="EYD21">
        <v>-365.49400000000003</v>
      </c>
      <c r="EYE21">
        <v>-366.315</v>
      </c>
      <c r="EYF21">
        <v>-366.08</v>
      </c>
      <c r="EYG21">
        <v>-365.97</v>
      </c>
      <c r="EYH21">
        <v>-365.98700000000002</v>
      </c>
      <c r="EYI21">
        <v>-365.34</v>
      </c>
      <c r="EYJ21">
        <v>-366.01299999999998</v>
      </c>
      <c r="EYK21">
        <v>-366.47300000000001</v>
      </c>
      <c r="EYL21">
        <v>-366.05500000000001</v>
      </c>
      <c r="EYM21">
        <v>-365.57499999999999</v>
      </c>
      <c r="EYN21">
        <v>-365.50700000000001</v>
      </c>
      <c r="EYO21">
        <v>-366.04599999999999</v>
      </c>
      <c r="EYP21">
        <v>-366.46</v>
      </c>
      <c r="EYQ21">
        <v>-366.06799999999998</v>
      </c>
      <c r="EYR21">
        <v>-366.07600000000002</v>
      </c>
      <c r="EYS21">
        <v>-366.28800000000001</v>
      </c>
      <c r="EYT21">
        <v>-366.017</v>
      </c>
      <c r="EYU21">
        <v>-364.58300000000003</v>
      </c>
      <c r="EYV21">
        <v>-365.56099999999998</v>
      </c>
      <c r="EYW21">
        <v>-365.32400000000001</v>
      </c>
      <c r="EYX21">
        <v>-366.15600000000001</v>
      </c>
      <c r="EYY21">
        <v>-364.96</v>
      </c>
      <c r="EYZ21">
        <v>-366.24400000000003</v>
      </c>
      <c r="EZA21">
        <v>-366.03199999999998</v>
      </c>
      <c r="EZB21">
        <v>-365.55500000000001</v>
      </c>
      <c r="EZC21">
        <v>-365.96800000000002</v>
      </c>
      <c r="EZD21">
        <v>-366.404</v>
      </c>
      <c r="EZE21">
        <v>-366.09899999999999</v>
      </c>
      <c r="EZF21">
        <v>-366.096</v>
      </c>
      <c r="EZG21">
        <v>-366.04899999999998</v>
      </c>
      <c r="EZH21">
        <v>-365.517</v>
      </c>
      <c r="EZI21">
        <v>-366.00599999999997</v>
      </c>
      <c r="EZJ21">
        <v>-366.28800000000001</v>
      </c>
      <c r="EZK21">
        <v>-366.05500000000001</v>
      </c>
      <c r="EZL21">
        <v>-364.928</v>
      </c>
      <c r="EZM21">
        <v>-366.09300000000002</v>
      </c>
      <c r="EZN21">
        <v>-366.339</v>
      </c>
      <c r="EZO21">
        <v>-365.65600000000001</v>
      </c>
      <c r="EZP21">
        <v>-364.98200000000003</v>
      </c>
      <c r="EZQ21">
        <v>-366.37400000000002</v>
      </c>
      <c r="EZR21">
        <v>-366.30500000000001</v>
      </c>
      <c r="EZS21">
        <v>-366.03100000000001</v>
      </c>
      <c r="EZT21">
        <v>-366.25099999999998</v>
      </c>
      <c r="EZU21">
        <v>-366.29300000000001</v>
      </c>
      <c r="EZV21">
        <v>-365.82100000000003</v>
      </c>
      <c r="EZW21">
        <v>-365.81</v>
      </c>
      <c r="EZX21">
        <v>-365.14400000000001</v>
      </c>
      <c r="EZY21">
        <v>-364.71699999999998</v>
      </c>
      <c r="EZZ21">
        <v>-365.75900000000001</v>
      </c>
      <c r="FAA21">
        <v>-364.71499999999997</v>
      </c>
      <c r="FAB21">
        <v>-365.03</v>
      </c>
      <c r="FAC21">
        <v>-365.65600000000001</v>
      </c>
      <c r="FAD21">
        <v>-364.90899999999999</v>
      </c>
      <c r="FAE21">
        <v>-364.74299999999999</v>
      </c>
      <c r="FAF21">
        <v>-365.22699999999998</v>
      </c>
      <c r="FAG21">
        <v>-365.16199999999998</v>
      </c>
      <c r="FAH21">
        <v>-366.096</v>
      </c>
      <c r="FAI21">
        <v>-364.71499999999997</v>
      </c>
      <c r="FAJ21">
        <v>-366.14800000000002</v>
      </c>
      <c r="FAK21">
        <v>-365.91699999999997</v>
      </c>
      <c r="FAL21">
        <v>-366.11799999999999</v>
      </c>
      <c r="FAM21">
        <v>-366.14400000000001</v>
      </c>
      <c r="FAN21">
        <v>-365.661</v>
      </c>
      <c r="FAO21">
        <v>-366.15600000000001</v>
      </c>
      <c r="FAP21">
        <v>-366.00400000000002</v>
      </c>
      <c r="FAQ21">
        <v>-365.12299999999999</v>
      </c>
      <c r="FAR21">
        <v>-365.66500000000002</v>
      </c>
      <c r="FAS21">
        <v>-365.22199999999998</v>
      </c>
      <c r="FAT21">
        <v>-365.54899999999998</v>
      </c>
      <c r="FAU21">
        <v>-365.697</v>
      </c>
      <c r="FAV21">
        <v>-365.8</v>
      </c>
      <c r="FAW21">
        <v>-366.08199999999999</v>
      </c>
      <c r="FAX21">
        <v>-365.62799999999999</v>
      </c>
      <c r="FAY21">
        <v>-365.84100000000001</v>
      </c>
      <c r="FAZ21">
        <v>-364.76</v>
      </c>
      <c r="FBA21">
        <v>-366.08600000000001</v>
      </c>
      <c r="FBB21">
        <v>-365.57900000000001</v>
      </c>
      <c r="FBC21">
        <v>-365.65499999999997</v>
      </c>
      <c r="FBD21">
        <v>-365.76799999999997</v>
      </c>
      <c r="FBE21">
        <v>-365.85399999999998</v>
      </c>
      <c r="FBF21">
        <v>-364.72199999999998</v>
      </c>
      <c r="FBG21">
        <v>-365.61</v>
      </c>
      <c r="FBH21">
        <v>-365.625</v>
      </c>
      <c r="FBI21">
        <v>-365.69</v>
      </c>
      <c r="FBJ21">
        <v>-365.577</v>
      </c>
      <c r="FBK21">
        <v>-366.08199999999999</v>
      </c>
      <c r="FBL21">
        <v>-365.62</v>
      </c>
      <c r="FBM21">
        <v>-365.77199999999999</v>
      </c>
      <c r="FBN21">
        <v>-365.71800000000002</v>
      </c>
      <c r="FBO21">
        <v>-365.72</v>
      </c>
      <c r="FBP21">
        <v>-365.00900000000001</v>
      </c>
      <c r="FBQ21">
        <v>-365.84399999999999</v>
      </c>
      <c r="FBR21">
        <v>-366.053</v>
      </c>
      <c r="FBS21">
        <v>-365.661</v>
      </c>
      <c r="FBT21">
        <v>-362.10899999999998</v>
      </c>
      <c r="FBU21">
        <v>-362.18799999999999</v>
      </c>
      <c r="FBV21">
        <v>-362.05099999999999</v>
      </c>
      <c r="FBW21">
        <v>-361.65899999999999</v>
      </c>
      <c r="FBX21">
        <v>-361.76100000000002</v>
      </c>
      <c r="FBY21">
        <v>-361.73599999999999</v>
      </c>
      <c r="FBZ21">
        <v>-362.18099999999998</v>
      </c>
      <c r="FCA21">
        <v>-361.51600000000002</v>
      </c>
      <c r="FCB21">
        <v>-361.70299999999997</v>
      </c>
      <c r="FCC21">
        <v>-362.19299999999998</v>
      </c>
      <c r="FCD21">
        <v>-361.52300000000002</v>
      </c>
      <c r="FCE21">
        <v>-362.49099999999999</v>
      </c>
      <c r="FCF21">
        <v>-362.12099999999998</v>
      </c>
      <c r="FCG21">
        <v>-362.19</v>
      </c>
      <c r="FCH21">
        <v>-361.76900000000001</v>
      </c>
      <c r="FCI21">
        <v>-362.42599999999999</v>
      </c>
      <c r="FCJ21">
        <v>-362.23500000000001</v>
      </c>
      <c r="FCK21">
        <v>-362.15699999999998</v>
      </c>
      <c r="FCL21">
        <v>-361.71699999999998</v>
      </c>
      <c r="FCM21">
        <v>-362.149</v>
      </c>
      <c r="FCN21">
        <v>-361.52600000000001</v>
      </c>
      <c r="FCO21">
        <v>-362.24099999999999</v>
      </c>
      <c r="FCP21">
        <v>-361.73700000000002</v>
      </c>
      <c r="FCQ21">
        <v>-361.726</v>
      </c>
      <c r="FCR21">
        <v>-361.60700000000003</v>
      </c>
      <c r="FCS21">
        <v>-361.678</v>
      </c>
      <c r="FCT21">
        <v>-361.745</v>
      </c>
      <c r="FCU21">
        <v>-362.31599999999997</v>
      </c>
      <c r="FCV21">
        <v>-361.75599999999997</v>
      </c>
      <c r="FCW21">
        <v>-362.20600000000002</v>
      </c>
      <c r="FCX21">
        <v>-361.77499999999998</v>
      </c>
      <c r="FCY21">
        <v>-361.75</v>
      </c>
      <c r="FCZ21">
        <v>-362.22500000000002</v>
      </c>
      <c r="FDA21">
        <v>-361.69900000000001</v>
      </c>
      <c r="FDB21">
        <v>-362.24900000000002</v>
      </c>
      <c r="FDC21">
        <v>-361.548</v>
      </c>
      <c r="FDD21">
        <v>-361.62099999999998</v>
      </c>
      <c r="FDE21">
        <v>-362.274</v>
      </c>
      <c r="FDF21">
        <v>-362.495</v>
      </c>
      <c r="FDG21">
        <v>-362.029</v>
      </c>
      <c r="FDH21">
        <v>-361.64</v>
      </c>
      <c r="FDI21">
        <v>-361.95699999999999</v>
      </c>
      <c r="FDJ21">
        <v>-362.43900000000002</v>
      </c>
      <c r="FDK21">
        <v>-361.68</v>
      </c>
      <c r="FDL21">
        <v>-362.14</v>
      </c>
      <c r="FDM21">
        <v>-362.43900000000002</v>
      </c>
      <c r="FDN21">
        <v>-362.27</v>
      </c>
      <c r="FDO21">
        <v>-362.19499999999999</v>
      </c>
      <c r="FDP21">
        <v>-361.64299999999997</v>
      </c>
      <c r="FDQ21">
        <v>-361.541</v>
      </c>
      <c r="FDR21">
        <v>-362.113</v>
      </c>
      <c r="FDS21">
        <v>-361.976</v>
      </c>
      <c r="FDT21">
        <v>-362.07100000000003</v>
      </c>
      <c r="FDU21">
        <v>-362.05900000000003</v>
      </c>
      <c r="FDV21">
        <v>-362.065</v>
      </c>
      <c r="FDW21">
        <v>-362.35</v>
      </c>
      <c r="FDX21">
        <v>-362.08</v>
      </c>
      <c r="FDY21">
        <v>-361.50799999999998</v>
      </c>
      <c r="FDZ21">
        <v>-361.99</v>
      </c>
      <c r="FEA21">
        <v>-361.983</v>
      </c>
      <c r="FEB21">
        <v>-362.452</v>
      </c>
      <c r="FEC21">
        <v>-362.28199999999998</v>
      </c>
      <c r="FED21">
        <v>-362.29399999999998</v>
      </c>
      <c r="FEE21">
        <v>-362.44099999999997</v>
      </c>
      <c r="FEF21">
        <v>-362.202</v>
      </c>
      <c r="FEG21">
        <v>-361.96600000000001</v>
      </c>
      <c r="FEH21">
        <v>-361.95699999999999</v>
      </c>
      <c r="FEI21">
        <v>-362.22500000000002</v>
      </c>
      <c r="FEJ21">
        <v>-361.90100000000001</v>
      </c>
      <c r="FEK21">
        <v>-361.928</v>
      </c>
      <c r="FEL21">
        <v>-362.12599999999998</v>
      </c>
      <c r="FEM21">
        <v>-362.20100000000002</v>
      </c>
      <c r="FEN21">
        <v>-361.947</v>
      </c>
      <c r="FEO21">
        <v>-362.35599999999999</v>
      </c>
      <c r="FEP21">
        <v>-361.69099999999997</v>
      </c>
      <c r="FEQ21">
        <v>-362.32299999999998</v>
      </c>
      <c r="FER21">
        <v>-362.14299999999997</v>
      </c>
      <c r="FES21">
        <v>-361.90699999999998</v>
      </c>
      <c r="FET21">
        <v>-362.18799999999999</v>
      </c>
      <c r="FEU21">
        <v>-361.86599999999999</v>
      </c>
      <c r="FEV21">
        <v>-362.20100000000002</v>
      </c>
      <c r="FEW21">
        <v>-362.16199999999998</v>
      </c>
      <c r="FEX21">
        <v>-361.84399999999999</v>
      </c>
      <c r="FEY21">
        <v>-361.78300000000002</v>
      </c>
      <c r="FEZ21">
        <v>-362.279</v>
      </c>
      <c r="FFA21">
        <v>-362.33</v>
      </c>
      <c r="FFB21">
        <v>-361.84300000000002</v>
      </c>
      <c r="FFC21">
        <v>-361.82400000000001</v>
      </c>
      <c r="FFD21">
        <v>-361.92700000000002</v>
      </c>
      <c r="FFE21">
        <v>-361.86399999999998</v>
      </c>
      <c r="FFF21">
        <v>-361.85199999999998</v>
      </c>
      <c r="FFG21">
        <v>-362.01</v>
      </c>
      <c r="FFH21">
        <v>-361.80900000000003</v>
      </c>
      <c r="FFI21">
        <v>-361.79</v>
      </c>
      <c r="FFJ21">
        <v>-361.85300000000001</v>
      </c>
      <c r="FFK21">
        <v>-361.76600000000002</v>
      </c>
      <c r="FFL21">
        <v>-362.21199999999999</v>
      </c>
      <c r="FFM21">
        <v>-362.2</v>
      </c>
      <c r="FFN21">
        <v>-361.76400000000001</v>
      </c>
      <c r="FFO21">
        <v>-361.80500000000001</v>
      </c>
      <c r="FFP21">
        <v>-357.50200000000001</v>
      </c>
      <c r="FFQ21">
        <v>-357.524</v>
      </c>
      <c r="FFR21">
        <v>-357.50200000000001</v>
      </c>
      <c r="FFS21">
        <v>-357.90100000000001</v>
      </c>
      <c r="FFT21">
        <v>-357.81900000000002</v>
      </c>
      <c r="FFU21">
        <v>-357.988</v>
      </c>
      <c r="FFV21">
        <v>-358.46699999999998</v>
      </c>
      <c r="FFW21">
        <v>-357.76499999999999</v>
      </c>
      <c r="FFX21">
        <v>-358.01</v>
      </c>
      <c r="FFY21">
        <v>-357.55900000000003</v>
      </c>
      <c r="FFZ21">
        <v>-358.005</v>
      </c>
      <c r="FGA21">
        <v>-357.78800000000001</v>
      </c>
      <c r="FGB21">
        <v>-357.63499999999999</v>
      </c>
      <c r="FGC21">
        <v>-357.76299999999998</v>
      </c>
      <c r="FGD21">
        <v>-357.577</v>
      </c>
      <c r="FGE21">
        <v>-357.96800000000002</v>
      </c>
      <c r="FGF21">
        <v>-357.6</v>
      </c>
      <c r="FGG21">
        <v>-357.81799999999998</v>
      </c>
      <c r="FGH21">
        <v>-357.51900000000001</v>
      </c>
      <c r="FGI21">
        <v>-357.51299999999998</v>
      </c>
      <c r="FGJ21">
        <v>-358.48</v>
      </c>
      <c r="FGK21">
        <v>-358.47300000000001</v>
      </c>
      <c r="FGL21">
        <v>-357.59100000000001</v>
      </c>
      <c r="FGM21">
        <v>-358.09500000000003</v>
      </c>
      <c r="FGN21">
        <v>-357.53699999999998</v>
      </c>
      <c r="FGO21">
        <v>-358.41500000000002</v>
      </c>
      <c r="FGP21">
        <v>-357.5</v>
      </c>
      <c r="FGQ21">
        <v>-358.464</v>
      </c>
      <c r="FGR21">
        <v>-357.947</v>
      </c>
      <c r="FGS21">
        <v>-357.54899999999998</v>
      </c>
      <c r="FGT21">
        <v>-357.53899999999999</v>
      </c>
      <c r="FGU21">
        <v>-357.59399999999999</v>
      </c>
      <c r="FGV21">
        <v>-357.59</v>
      </c>
      <c r="FGW21">
        <v>-357.887</v>
      </c>
      <c r="FGX21">
        <v>-358.48200000000003</v>
      </c>
      <c r="FGY21">
        <v>-357.53199999999998</v>
      </c>
      <c r="FGZ21">
        <v>-357.80900000000003</v>
      </c>
      <c r="FHA21">
        <v>-358.36</v>
      </c>
      <c r="FHB21">
        <v>-358.02600000000001</v>
      </c>
      <c r="FHC21">
        <v>-357.846</v>
      </c>
      <c r="FHD21">
        <v>-357.899</v>
      </c>
      <c r="FHE21">
        <v>-357.77199999999999</v>
      </c>
      <c r="FHF21">
        <v>-357.62299999999999</v>
      </c>
      <c r="FHG21">
        <v>-357.85599999999999</v>
      </c>
      <c r="FHH21">
        <v>-357.50900000000001</v>
      </c>
      <c r="FHI21">
        <v>-358.00900000000001</v>
      </c>
      <c r="FHJ21">
        <v>-357.57799999999997</v>
      </c>
      <c r="FHK21">
        <v>-358.70800000000003</v>
      </c>
      <c r="FHL21">
        <v>-357.93099999999998</v>
      </c>
      <c r="FHM21">
        <v>-357.72199999999998</v>
      </c>
      <c r="FHN21">
        <v>-357.91699999999997</v>
      </c>
      <c r="FHO21">
        <v>-358.28100000000001</v>
      </c>
      <c r="FHP21">
        <v>-357.89</v>
      </c>
      <c r="FHQ21">
        <v>-357.60399999999998</v>
      </c>
      <c r="FHR21">
        <v>-358.23200000000003</v>
      </c>
      <c r="FHS21">
        <v>-358.291</v>
      </c>
      <c r="FHT21">
        <v>-358.21100000000001</v>
      </c>
      <c r="FHU21">
        <v>-357.56099999999998</v>
      </c>
      <c r="FHV21">
        <v>-357.62700000000001</v>
      </c>
      <c r="FHW21">
        <v>-357.58</v>
      </c>
      <c r="FHX21">
        <v>-358.238</v>
      </c>
      <c r="FHY21">
        <v>-358.16199999999998</v>
      </c>
      <c r="FHZ21">
        <v>-358.255</v>
      </c>
      <c r="FIA21">
        <v>-357.548</v>
      </c>
      <c r="FIB21">
        <v>-358.19600000000003</v>
      </c>
      <c r="FIC21">
        <v>-357.63099999999997</v>
      </c>
      <c r="FID21">
        <v>-357.55500000000001</v>
      </c>
      <c r="FIE21">
        <v>-357.589</v>
      </c>
      <c r="FIF21">
        <v>-358.267</v>
      </c>
      <c r="FIG21">
        <v>-357.61</v>
      </c>
      <c r="FIH21">
        <v>-357.57400000000001</v>
      </c>
      <c r="FII21">
        <v>-358.24400000000003</v>
      </c>
      <c r="FIJ21">
        <v>-358.339</v>
      </c>
      <c r="FIK21">
        <v>-358.279</v>
      </c>
      <c r="FIL21">
        <v>-358.46899999999999</v>
      </c>
      <c r="FIM21">
        <v>-357.62299999999999</v>
      </c>
      <c r="FIN21">
        <v>-357.702</v>
      </c>
      <c r="FIO21">
        <v>-357.66800000000001</v>
      </c>
      <c r="FIP21">
        <v>-358.26100000000002</v>
      </c>
      <c r="FIQ21">
        <v>-358.29399999999998</v>
      </c>
      <c r="FIR21">
        <v>-357.56599999999997</v>
      </c>
      <c r="FIS21">
        <v>-358.31700000000001</v>
      </c>
      <c r="FIT21">
        <v>-357.67099999999999</v>
      </c>
      <c r="FIU21">
        <v>-357.63799999999998</v>
      </c>
      <c r="FIV21">
        <v>-358.47899999999998</v>
      </c>
      <c r="FIW21">
        <v>-358.26</v>
      </c>
      <c r="FIX21">
        <v>-357.67200000000003</v>
      </c>
      <c r="FIY21">
        <v>-357.75</v>
      </c>
      <c r="FIZ21">
        <v>-358.23599999999999</v>
      </c>
      <c r="FJA21">
        <v>-357.66699999999997</v>
      </c>
      <c r="FJB21">
        <v>-358.22300000000001</v>
      </c>
      <c r="FJC21">
        <v>-357.67700000000002</v>
      </c>
      <c r="FJD21">
        <v>-358.21300000000002</v>
      </c>
      <c r="FJE21">
        <v>-358.24299999999999</v>
      </c>
      <c r="FJF21">
        <v>-357.68400000000003</v>
      </c>
      <c r="FJG21">
        <v>-357.82499999999999</v>
      </c>
      <c r="FJH21">
        <v>-357.69099999999997</v>
      </c>
      <c r="FJI21">
        <v>-358.26400000000001</v>
      </c>
      <c r="FJJ21">
        <v>-357.67599999999999</v>
      </c>
      <c r="FJK21">
        <v>-358.43599999999998</v>
      </c>
      <c r="FJL21">
        <v>-354.86500000000001</v>
      </c>
      <c r="FJM21">
        <v>-354.87099999999998</v>
      </c>
      <c r="FJN21">
        <v>-354.899</v>
      </c>
      <c r="FJO21">
        <v>-353.87400000000002</v>
      </c>
      <c r="FJP21">
        <v>-353.80200000000002</v>
      </c>
      <c r="FJQ21">
        <v>-353.96800000000002</v>
      </c>
      <c r="FJR21">
        <v>-354.80799999999999</v>
      </c>
      <c r="FJS21">
        <v>-354.88799999999998</v>
      </c>
      <c r="FJT21">
        <v>-354.53</v>
      </c>
      <c r="FJU21">
        <v>-353.53899999999999</v>
      </c>
      <c r="FJV21">
        <v>-355.38200000000001</v>
      </c>
      <c r="FJW21">
        <v>-354.06200000000001</v>
      </c>
      <c r="FJX21">
        <v>-354.85300000000001</v>
      </c>
      <c r="FJY21">
        <v>-353.56700000000001</v>
      </c>
      <c r="FJZ21">
        <v>-354.83199999999999</v>
      </c>
      <c r="FKA21">
        <v>-353.56</v>
      </c>
      <c r="FKB21">
        <v>-354.15199999999999</v>
      </c>
      <c r="FKC21">
        <v>-355.46699999999998</v>
      </c>
      <c r="FKD21">
        <v>-353.98899999999998</v>
      </c>
      <c r="FKE21">
        <v>-354.87599999999998</v>
      </c>
      <c r="FKF21">
        <v>-354.98700000000002</v>
      </c>
      <c r="FKG21">
        <v>-354.63499999999999</v>
      </c>
      <c r="FKH21">
        <v>-354.90800000000002</v>
      </c>
      <c r="FKI21">
        <v>-354.98899999999998</v>
      </c>
      <c r="FKJ21">
        <v>-354.541</v>
      </c>
      <c r="FKK21">
        <v>-355.38099999999997</v>
      </c>
      <c r="FKL21">
        <v>-355.04500000000002</v>
      </c>
      <c r="FKM21">
        <v>-353.55099999999999</v>
      </c>
      <c r="FKN21">
        <v>-354.39400000000001</v>
      </c>
      <c r="FKO21">
        <v>-354.95699999999999</v>
      </c>
      <c r="FKP21">
        <v>-355.00700000000001</v>
      </c>
      <c r="FKQ21">
        <v>-354.19900000000001</v>
      </c>
      <c r="FKR21">
        <v>-354.53399999999999</v>
      </c>
      <c r="FKS21">
        <v>-354.20100000000002</v>
      </c>
      <c r="FKT21">
        <v>-354.97800000000001</v>
      </c>
      <c r="FKU21">
        <v>-355.23099999999999</v>
      </c>
      <c r="FKV21">
        <v>-354.53399999999999</v>
      </c>
      <c r="FKW21">
        <v>-354.94</v>
      </c>
      <c r="FKX21">
        <v>-354.536</v>
      </c>
      <c r="FKY21">
        <v>-354.06</v>
      </c>
      <c r="FKZ21">
        <v>-354.995</v>
      </c>
      <c r="FLA21">
        <v>-355.44099999999997</v>
      </c>
      <c r="FLB21">
        <v>-354.529</v>
      </c>
      <c r="FLC21">
        <v>-354.52300000000002</v>
      </c>
      <c r="FLD21">
        <v>-354.02699999999999</v>
      </c>
      <c r="FLE21">
        <v>-355.07100000000003</v>
      </c>
      <c r="FLF21">
        <v>-353.90899999999999</v>
      </c>
      <c r="FLG21">
        <v>-354.57799999999997</v>
      </c>
      <c r="FLH21">
        <v>-355.11700000000002</v>
      </c>
      <c r="FLI21">
        <v>-354.43400000000003</v>
      </c>
      <c r="FLJ21">
        <v>-354.42099999999999</v>
      </c>
      <c r="FLK21">
        <v>-353.91300000000001</v>
      </c>
      <c r="FLL21">
        <v>-354.404</v>
      </c>
      <c r="FLM21">
        <v>-353.72199999999998</v>
      </c>
      <c r="FLN21">
        <v>-353.68099999999998</v>
      </c>
      <c r="FLO21">
        <v>-355.363</v>
      </c>
      <c r="FLP21">
        <v>-355.334</v>
      </c>
      <c r="FLQ21">
        <v>-355.31900000000002</v>
      </c>
      <c r="FLR21">
        <v>-355.26299999999998</v>
      </c>
      <c r="FLS21">
        <v>-354.33199999999999</v>
      </c>
      <c r="FLT21">
        <v>-355.322</v>
      </c>
      <c r="FLU21">
        <v>-353.78</v>
      </c>
      <c r="FLV21">
        <v>-354.62099999999998</v>
      </c>
      <c r="FLW21">
        <v>-354.21300000000002</v>
      </c>
      <c r="FLX21">
        <v>-354.387</v>
      </c>
      <c r="FLY21">
        <v>-354.38600000000002</v>
      </c>
      <c r="FLZ21">
        <v>-353.72399999999999</v>
      </c>
      <c r="FMA21">
        <v>-354.37700000000001</v>
      </c>
      <c r="FMB21">
        <v>-353.77300000000002</v>
      </c>
      <c r="FMC21">
        <v>-354.30500000000001</v>
      </c>
      <c r="FMD21">
        <v>-353.625</v>
      </c>
      <c r="FME21">
        <v>-355.05900000000003</v>
      </c>
      <c r="FMF21">
        <v>-354.31299999999999</v>
      </c>
      <c r="FMG21">
        <v>-355.25799999999998</v>
      </c>
      <c r="FMH21">
        <v>-353.94600000000003</v>
      </c>
      <c r="FMI21">
        <v>-354.30500000000001</v>
      </c>
      <c r="FMJ21">
        <v>-353.70400000000001</v>
      </c>
      <c r="FMK21">
        <v>-354.40800000000002</v>
      </c>
      <c r="FML21">
        <v>-354.96199999999999</v>
      </c>
      <c r="FMM21">
        <v>-353.745</v>
      </c>
      <c r="FMN21">
        <v>-353.596</v>
      </c>
      <c r="FMO21">
        <v>-353.6</v>
      </c>
      <c r="FMP21">
        <v>-354.05700000000002</v>
      </c>
      <c r="FMQ21">
        <v>-354.39400000000001</v>
      </c>
      <c r="FMR21">
        <v>-354.10300000000001</v>
      </c>
      <c r="FMS21">
        <v>-354.70499999999998</v>
      </c>
      <c r="FMT21">
        <v>-355.291</v>
      </c>
      <c r="FMU21">
        <v>-353.70699999999999</v>
      </c>
      <c r="FMV21">
        <v>-354.72699999999998</v>
      </c>
      <c r="FMW21">
        <v>-355.26100000000002</v>
      </c>
      <c r="FMX21">
        <v>-353.67099999999999</v>
      </c>
      <c r="FMY21">
        <v>-355.31400000000002</v>
      </c>
      <c r="FMZ21">
        <v>-353.69099999999997</v>
      </c>
      <c r="FNA21">
        <v>-353.70600000000002</v>
      </c>
      <c r="FNB21">
        <v>-353.66300000000001</v>
      </c>
      <c r="FNC21">
        <v>-354.32400000000001</v>
      </c>
      <c r="FND21">
        <v>-354.14800000000002</v>
      </c>
      <c r="FNE21">
        <v>-354.69099999999997</v>
      </c>
      <c r="FNF21">
        <v>-354.988</v>
      </c>
      <c r="FNG21">
        <v>-354.13799999999998</v>
      </c>
      <c r="FNH21">
        <v>-353.95699999999999</v>
      </c>
      <c r="FNI21">
        <v>-354.47399999999999</v>
      </c>
      <c r="FNJ21">
        <v>-354.64299999999997</v>
      </c>
      <c r="FNK21">
        <v>-354.35500000000002</v>
      </c>
      <c r="FNL21">
        <v>-354.29399999999998</v>
      </c>
      <c r="FNM21">
        <v>-354.298</v>
      </c>
      <c r="FNN21">
        <v>-354.26100000000002</v>
      </c>
      <c r="FNO21">
        <v>-353.7</v>
      </c>
      <c r="FNP21">
        <v>-354.18299999999999</v>
      </c>
      <c r="FNQ21">
        <v>-353.572</v>
      </c>
      <c r="FNR21">
        <v>-353.64800000000002</v>
      </c>
      <c r="FNS21">
        <v>-353.53500000000003</v>
      </c>
      <c r="FNT21">
        <v>-354.09899999999999</v>
      </c>
      <c r="FNU21">
        <v>-354.14600000000002</v>
      </c>
      <c r="FNV21">
        <v>-354.39100000000002</v>
      </c>
      <c r="FNW21">
        <v>-354.10500000000002</v>
      </c>
      <c r="FNX21">
        <v>-354.18599999999998</v>
      </c>
      <c r="FNY21">
        <v>-354.154</v>
      </c>
      <c r="FNZ21">
        <v>-354.41</v>
      </c>
      <c r="FOA21">
        <v>-354.43099999999998</v>
      </c>
      <c r="FOB21">
        <v>-353.64600000000002</v>
      </c>
      <c r="FOC21">
        <v>-353.55099999999999</v>
      </c>
      <c r="FOD21">
        <v>-354.47</v>
      </c>
      <c r="FOE21">
        <v>-353.58300000000003</v>
      </c>
      <c r="FOF21">
        <v>-354.02800000000002</v>
      </c>
      <c r="FOG21">
        <v>-354.125</v>
      </c>
      <c r="FOH21">
        <v>-354.07400000000001</v>
      </c>
      <c r="FOI21">
        <v>-354.495</v>
      </c>
      <c r="FOJ21">
        <v>-354.44</v>
      </c>
      <c r="FOK21">
        <v>-354.30399999999997</v>
      </c>
      <c r="FOL21">
        <v>-354.49</v>
      </c>
      <c r="FOM21">
        <v>-353.50099999999998</v>
      </c>
      <c r="FON21">
        <v>-354.47699999999998</v>
      </c>
      <c r="FOO21">
        <v>-354.01</v>
      </c>
      <c r="FOP21">
        <v>-354.03100000000001</v>
      </c>
      <c r="FOQ21">
        <v>-354.32799999999997</v>
      </c>
      <c r="FOR21">
        <v>-354.36700000000002</v>
      </c>
      <c r="FOS21">
        <v>-353.60300000000001</v>
      </c>
      <c r="FOT21">
        <v>-354.00299999999999</v>
      </c>
      <c r="FOU21">
        <v>-353.61399999999998</v>
      </c>
      <c r="FOV21">
        <v>-353.72500000000002</v>
      </c>
      <c r="FOW21">
        <v>-353.90699999999998</v>
      </c>
      <c r="FOX21">
        <v>-354.20400000000001</v>
      </c>
      <c r="FOY21">
        <v>-354.11</v>
      </c>
      <c r="FOZ21">
        <v>-354.226</v>
      </c>
      <c r="FPA21">
        <v>-354.21800000000002</v>
      </c>
      <c r="FPB21">
        <v>-354.33100000000002</v>
      </c>
      <c r="FPC21">
        <v>-354.20800000000003</v>
      </c>
      <c r="FPD21">
        <v>-354.14400000000001</v>
      </c>
      <c r="FPE21">
        <v>412.20800000000003</v>
      </c>
      <c r="FPF21">
        <v>-383.37700000000001</v>
      </c>
      <c r="FPG21">
        <v>-368.16500000000002</v>
      </c>
      <c r="FPH21">
        <v>-382.30599999999998</v>
      </c>
      <c r="FPI21">
        <v>-380.791</v>
      </c>
      <c r="FPJ21">
        <v>-381.37200000000001</v>
      </c>
      <c r="FPK21">
        <v>-380.65199999999999</v>
      </c>
      <c r="FPL21">
        <v>-380.61599999999999</v>
      </c>
      <c r="FPM21">
        <v>-380.654</v>
      </c>
      <c r="FPN21">
        <v>-380.59100000000001</v>
      </c>
      <c r="FPO21">
        <v>-381.03399999999999</v>
      </c>
      <c r="FPP21">
        <v>-381.40199999999999</v>
      </c>
      <c r="FPQ21">
        <v>-381.02199999999999</v>
      </c>
      <c r="FPR21">
        <v>-380.99700000000001</v>
      </c>
      <c r="FPS21">
        <v>-381.161</v>
      </c>
      <c r="FPT21">
        <v>-380.90800000000002</v>
      </c>
      <c r="FPU21">
        <v>-380.74099999999999</v>
      </c>
      <c r="FPV21">
        <v>-381.24400000000003</v>
      </c>
      <c r="FPW21">
        <v>-380.53899999999999</v>
      </c>
    </row>
    <row r="22" spans="1:4495" x14ac:dyDescent="0.2">
      <c r="A22">
        <v>-265</v>
      </c>
      <c r="B22">
        <v>-268</v>
      </c>
      <c r="C22">
        <v>-224</v>
      </c>
      <c r="D22">
        <v>-254</v>
      </c>
      <c r="E22">
        <v>-247</v>
      </c>
      <c r="F22">
        <v>-242</v>
      </c>
      <c r="G22">
        <v>-249</v>
      </c>
      <c r="H22">
        <v>-248</v>
      </c>
      <c r="I22">
        <v>-244</v>
      </c>
      <c r="J22">
        <v>-248</v>
      </c>
      <c r="K22">
        <v>-248</v>
      </c>
      <c r="L22">
        <v>-246</v>
      </c>
      <c r="M22">
        <v>-248</v>
      </c>
      <c r="N22">
        <v>-248</v>
      </c>
      <c r="O22">
        <v>-247</v>
      </c>
      <c r="P22">
        <v>-248</v>
      </c>
      <c r="Q22">
        <v>-248</v>
      </c>
      <c r="R22">
        <v>-248</v>
      </c>
      <c r="S22">
        <v>-248</v>
      </c>
      <c r="T22">
        <v>-248</v>
      </c>
      <c r="U22">
        <v>-248</v>
      </c>
      <c r="V22">
        <v>-248</v>
      </c>
      <c r="W22">
        <v>-248</v>
      </c>
      <c r="X22">
        <v>-249</v>
      </c>
      <c r="Y22">
        <v>-249</v>
      </c>
      <c r="Z22">
        <v>-248</v>
      </c>
      <c r="AA22">
        <v>-249</v>
      </c>
      <c r="AB22">
        <v>-230</v>
      </c>
      <c r="AC22">
        <v>-241</v>
      </c>
      <c r="AD22">
        <v>-237</v>
      </c>
      <c r="AE22">
        <v>-235</v>
      </c>
      <c r="AF22">
        <v>-238</v>
      </c>
      <c r="AG22">
        <v>-237</v>
      </c>
      <c r="AH22">
        <v>-237</v>
      </c>
      <c r="AI22">
        <v>-237</v>
      </c>
      <c r="AJ22">
        <v>-237</v>
      </c>
      <c r="AK22">
        <v>-237</v>
      </c>
      <c r="AL22">
        <v>-237</v>
      </c>
      <c r="AM22">
        <v>-237</v>
      </c>
      <c r="AN22">
        <v>-237</v>
      </c>
      <c r="AO22">
        <v>-238</v>
      </c>
      <c r="AP22">
        <v>-237</v>
      </c>
      <c r="AQ22">
        <v>-237</v>
      </c>
      <c r="AR22">
        <v>-237</v>
      </c>
      <c r="AS22">
        <v>-237</v>
      </c>
      <c r="AT22">
        <v>-237</v>
      </c>
      <c r="AU22">
        <v>-237</v>
      </c>
      <c r="AV22">
        <v>-237</v>
      </c>
      <c r="AW22">
        <v>-238</v>
      </c>
      <c r="AX22">
        <v>-237</v>
      </c>
      <c r="AY22">
        <v>-238</v>
      </c>
      <c r="AZ22">
        <v>-238</v>
      </c>
      <c r="BA22">
        <v>-238</v>
      </c>
      <c r="BB22">
        <v>-238</v>
      </c>
      <c r="BC22">
        <v>-237</v>
      </c>
      <c r="BD22">
        <v>-238</v>
      </c>
      <c r="BE22">
        <v>-238</v>
      </c>
      <c r="BF22">
        <v>-237</v>
      </c>
      <c r="BG22">
        <v>-238</v>
      </c>
      <c r="BH22">
        <v>-238</v>
      </c>
      <c r="BI22">
        <v>-238</v>
      </c>
      <c r="BJ22">
        <v>-238</v>
      </c>
      <c r="BK22">
        <v>-238</v>
      </c>
      <c r="BL22">
        <v>-238</v>
      </c>
      <c r="BM22">
        <v>-238</v>
      </c>
      <c r="BN22">
        <v>-238</v>
      </c>
      <c r="BO22">
        <v>-238</v>
      </c>
      <c r="BP22">
        <v>-238</v>
      </c>
      <c r="BQ22">
        <v>-238</v>
      </c>
      <c r="BR22">
        <v>-238</v>
      </c>
      <c r="BS22">
        <v>-238</v>
      </c>
      <c r="BT22">
        <v>-238</v>
      </c>
      <c r="BU22">
        <v>-238</v>
      </c>
      <c r="BV22">
        <v>-238</v>
      </c>
      <c r="BW22">
        <v>-238</v>
      </c>
      <c r="BX22">
        <v>-238</v>
      </c>
      <c r="BY22">
        <v>-221</v>
      </c>
      <c r="BZ22">
        <v>-231</v>
      </c>
      <c r="CA22">
        <v>-223</v>
      </c>
      <c r="CB22">
        <v>-225</v>
      </c>
      <c r="CC22">
        <v>-227</v>
      </c>
      <c r="CD22">
        <v>-225</v>
      </c>
      <c r="CE22">
        <v>-226</v>
      </c>
      <c r="CF22">
        <v>-226</v>
      </c>
      <c r="CG22">
        <v>-226</v>
      </c>
      <c r="CH22">
        <v>-226</v>
      </c>
      <c r="CI22">
        <v>-225</v>
      </c>
      <c r="CJ22">
        <v>-226</v>
      </c>
      <c r="CK22">
        <v>-226</v>
      </c>
      <c r="CL22">
        <v>-226</v>
      </c>
      <c r="CM22">
        <v>-226</v>
      </c>
      <c r="CN22">
        <v>-226</v>
      </c>
      <c r="CO22">
        <v>-226</v>
      </c>
      <c r="CP22">
        <v>-226</v>
      </c>
      <c r="CQ22">
        <v>-226</v>
      </c>
      <c r="CR22">
        <v>-226</v>
      </c>
      <c r="CS22">
        <v>-225</v>
      </c>
      <c r="CT22">
        <v>-226</v>
      </c>
      <c r="CU22">
        <v>-226</v>
      </c>
      <c r="CV22">
        <v>-226</v>
      </c>
      <c r="CW22">
        <v>-226</v>
      </c>
      <c r="CX22">
        <v>-226</v>
      </c>
      <c r="CY22">
        <v>-225</v>
      </c>
      <c r="CZ22">
        <v>-225</v>
      </c>
      <c r="DA22">
        <v>-225</v>
      </c>
      <c r="DB22">
        <v>-226</v>
      </c>
      <c r="DC22">
        <v>-225</v>
      </c>
      <c r="DD22">
        <v>-226</v>
      </c>
      <c r="DE22">
        <v>-226</v>
      </c>
      <c r="DF22">
        <v>-226</v>
      </c>
      <c r="DG22">
        <v>-226</v>
      </c>
      <c r="DH22">
        <v>-226</v>
      </c>
      <c r="DI22">
        <v>-225</v>
      </c>
      <c r="DJ22">
        <v>-226</v>
      </c>
      <c r="DK22">
        <v>-226</v>
      </c>
      <c r="DL22">
        <v>-226</v>
      </c>
      <c r="DM22">
        <v>-226</v>
      </c>
      <c r="DN22">
        <v>-226</v>
      </c>
      <c r="DO22">
        <v>-226</v>
      </c>
      <c r="DP22">
        <v>-226</v>
      </c>
      <c r="DQ22">
        <v>-226</v>
      </c>
      <c r="DR22">
        <v>-226</v>
      </c>
      <c r="DS22">
        <v>-226</v>
      </c>
      <c r="DT22">
        <v>-226</v>
      </c>
      <c r="DU22">
        <v>-226</v>
      </c>
      <c r="DV22">
        <v>-226</v>
      </c>
      <c r="DW22">
        <v>-226</v>
      </c>
      <c r="DX22">
        <v>-207</v>
      </c>
      <c r="DY22">
        <v>-218</v>
      </c>
      <c r="DZ22">
        <v>-213</v>
      </c>
      <c r="EA22">
        <v>-210</v>
      </c>
      <c r="EB22">
        <v>-215</v>
      </c>
      <c r="EC22">
        <v>-213</v>
      </c>
      <c r="ED22">
        <v>-212</v>
      </c>
      <c r="EE22">
        <v>-213</v>
      </c>
      <c r="EF22">
        <v>-213</v>
      </c>
      <c r="EG22">
        <v>-213</v>
      </c>
      <c r="EH22">
        <v>-213</v>
      </c>
      <c r="EI22">
        <v>-213</v>
      </c>
      <c r="EJ22">
        <v>-213</v>
      </c>
      <c r="EK22">
        <v>-213</v>
      </c>
      <c r="EL22">
        <v>-213</v>
      </c>
      <c r="EM22">
        <v>-213</v>
      </c>
      <c r="EN22">
        <v>-213</v>
      </c>
      <c r="EO22">
        <v>-213</v>
      </c>
      <c r="EP22">
        <v>-213</v>
      </c>
      <c r="EQ22">
        <v>-213</v>
      </c>
      <c r="ER22">
        <v>-213</v>
      </c>
      <c r="ES22">
        <v>-213</v>
      </c>
      <c r="ET22">
        <v>-213</v>
      </c>
      <c r="EU22">
        <v>-213</v>
      </c>
      <c r="EV22">
        <v>-213</v>
      </c>
      <c r="EW22">
        <v>-213</v>
      </c>
      <c r="EX22">
        <v>-213</v>
      </c>
      <c r="EY22">
        <v>-213</v>
      </c>
      <c r="EZ22">
        <v>-213</v>
      </c>
      <c r="FA22">
        <v>-213</v>
      </c>
      <c r="FB22">
        <v>-213</v>
      </c>
      <c r="FC22">
        <v>-213</v>
      </c>
      <c r="FD22">
        <v>-213</v>
      </c>
      <c r="FE22">
        <v>-213</v>
      </c>
      <c r="FF22">
        <v>-213</v>
      </c>
      <c r="FG22">
        <v>-213</v>
      </c>
      <c r="FH22">
        <v>-213</v>
      </c>
      <c r="FI22">
        <v>-213</v>
      </c>
      <c r="FJ22">
        <v>-213</v>
      </c>
      <c r="FK22">
        <v>-213</v>
      </c>
      <c r="FL22">
        <v>-213</v>
      </c>
      <c r="FM22">
        <v>-213</v>
      </c>
      <c r="FN22">
        <v>-213</v>
      </c>
      <c r="FO22">
        <v>-213</v>
      </c>
      <c r="FP22">
        <v>-213</v>
      </c>
      <c r="FQ22">
        <v>-213</v>
      </c>
      <c r="FR22">
        <v>-213</v>
      </c>
      <c r="FS22">
        <v>-213</v>
      </c>
      <c r="FT22">
        <v>-213</v>
      </c>
      <c r="FU22">
        <v>-198</v>
      </c>
      <c r="FV22">
        <v>-205</v>
      </c>
      <c r="FW22">
        <v>-198</v>
      </c>
      <c r="FX22">
        <v>-198</v>
      </c>
      <c r="FY22">
        <v>-202</v>
      </c>
      <c r="FZ22">
        <v>-199</v>
      </c>
      <c r="GA22">
        <v>-199</v>
      </c>
      <c r="GB22">
        <v>-200</v>
      </c>
      <c r="GC22">
        <v>-199</v>
      </c>
      <c r="GD22">
        <v>-199</v>
      </c>
      <c r="GE22">
        <v>-199</v>
      </c>
      <c r="GF22">
        <v>-199</v>
      </c>
      <c r="GG22">
        <v>-199</v>
      </c>
      <c r="GH22">
        <v>-199</v>
      </c>
      <c r="GI22">
        <v>-199</v>
      </c>
      <c r="GJ22">
        <v>-199</v>
      </c>
      <c r="GK22">
        <v>-200</v>
      </c>
      <c r="GL22">
        <v>-199</v>
      </c>
      <c r="GM22">
        <v>-199</v>
      </c>
      <c r="GN22">
        <v>-199</v>
      </c>
      <c r="GO22">
        <v>-200</v>
      </c>
      <c r="GP22">
        <v>-199</v>
      </c>
      <c r="GQ22">
        <v>-199</v>
      </c>
      <c r="GR22">
        <v>-199</v>
      </c>
      <c r="GS22">
        <v>-200</v>
      </c>
      <c r="GT22">
        <v>-199</v>
      </c>
      <c r="GU22">
        <v>-200</v>
      </c>
      <c r="GV22">
        <v>-199</v>
      </c>
      <c r="GW22">
        <v>-199</v>
      </c>
      <c r="GX22">
        <v>-199</v>
      </c>
      <c r="GY22">
        <v>-199</v>
      </c>
      <c r="GZ22">
        <v>-200</v>
      </c>
      <c r="HA22">
        <v>-199</v>
      </c>
      <c r="HB22">
        <v>-199</v>
      </c>
      <c r="HC22">
        <v>-199</v>
      </c>
      <c r="HD22">
        <v>-199</v>
      </c>
      <c r="HE22">
        <v>-199</v>
      </c>
      <c r="HF22">
        <v>-199</v>
      </c>
      <c r="HG22">
        <v>-199</v>
      </c>
      <c r="HH22">
        <v>-199</v>
      </c>
      <c r="HI22">
        <v>-200</v>
      </c>
      <c r="HJ22">
        <v>-199</v>
      </c>
      <c r="HK22">
        <v>-199</v>
      </c>
      <c r="HL22">
        <v>-199</v>
      </c>
      <c r="HM22">
        <v>-199</v>
      </c>
      <c r="HN22">
        <v>-199</v>
      </c>
      <c r="HO22">
        <v>-199</v>
      </c>
      <c r="HP22">
        <v>-199</v>
      </c>
      <c r="HQ22">
        <v>-199</v>
      </c>
      <c r="HR22">
        <v>-199</v>
      </c>
      <c r="HS22">
        <v>-199</v>
      </c>
      <c r="HT22">
        <v>-181</v>
      </c>
      <c r="HU22">
        <v>-190</v>
      </c>
      <c r="HV22">
        <v>-188</v>
      </c>
      <c r="HW22">
        <v>-183</v>
      </c>
      <c r="HX22">
        <v>-185</v>
      </c>
      <c r="HY22">
        <v>-187</v>
      </c>
      <c r="HZ22">
        <v>-185</v>
      </c>
      <c r="IA22">
        <v>-186</v>
      </c>
      <c r="IB22">
        <v>-186</v>
      </c>
      <c r="IC22">
        <v>-186</v>
      </c>
      <c r="ID22">
        <v>-186</v>
      </c>
      <c r="IE22">
        <v>-186</v>
      </c>
      <c r="IF22">
        <v>-186</v>
      </c>
      <c r="IG22">
        <v>-186</v>
      </c>
      <c r="IH22">
        <v>-186</v>
      </c>
      <c r="II22">
        <v>-185</v>
      </c>
      <c r="IJ22">
        <v>-186</v>
      </c>
      <c r="IK22">
        <v>-186</v>
      </c>
      <c r="IL22">
        <v>-186</v>
      </c>
      <c r="IM22">
        <v>-186</v>
      </c>
      <c r="IN22">
        <v>-186</v>
      </c>
      <c r="IO22">
        <v>-186</v>
      </c>
      <c r="IP22">
        <v>-186</v>
      </c>
      <c r="IQ22">
        <v>-186</v>
      </c>
      <c r="IR22">
        <v>-186</v>
      </c>
      <c r="IS22">
        <v>-186</v>
      </c>
      <c r="IT22">
        <v>-186</v>
      </c>
      <c r="IU22">
        <v>-186</v>
      </c>
      <c r="IV22">
        <v>-186</v>
      </c>
      <c r="IW22">
        <v>-186</v>
      </c>
      <c r="IX22">
        <v>-185</v>
      </c>
      <c r="IY22">
        <v>-186</v>
      </c>
      <c r="IZ22">
        <v>-186</v>
      </c>
      <c r="JA22">
        <v>-186</v>
      </c>
      <c r="JB22">
        <v>-186</v>
      </c>
      <c r="JC22">
        <v>-186</v>
      </c>
      <c r="JD22">
        <v>-185</v>
      </c>
      <c r="JE22">
        <v>-186</v>
      </c>
      <c r="JF22">
        <v>-185</v>
      </c>
      <c r="JG22">
        <v>-186</v>
      </c>
      <c r="JH22">
        <v>-186</v>
      </c>
      <c r="JI22">
        <v>-186</v>
      </c>
      <c r="JJ22">
        <v>-186</v>
      </c>
      <c r="JK22">
        <v>-186</v>
      </c>
      <c r="JL22">
        <v>-185</v>
      </c>
      <c r="JM22">
        <v>-186</v>
      </c>
      <c r="JN22">
        <v>-185</v>
      </c>
      <c r="JO22">
        <v>-186</v>
      </c>
      <c r="JP22">
        <v>-185</v>
      </c>
      <c r="JQ22">
        <v>-168</v>
      </c>
      <c r="JR22">
        <v>-178</v>
      </c>
      <c r="JS22">
        <v>-170</v>
      </c>
      <c r="JT22">
        <v>-168</v>
      </c>
      <c r="JU22">
        <v>-173</v>
      </c>
      <c r="JV22">
        <v>-172</v>
      </c>
      <c r="JW22">
        <v>-170</v>
      </c>
      <c r="JX22">
        <v>-172</v>
      </c>
      <c r="JY22">
        <v>-171</v>
      </c>
      <c r="JZ22">
        <v>-171</v>
      </c>
      <c r="KA22">
        <v>-171</v>
      </c>
      <c r="KB22">
        <v>-171</v>
      </c>
      <c r="KC22">
        <v>-171</v>
      </c>
      <c r="KD22">
        <v>-171</v>
      </c>
      <c r="KE22">
        <v>-171</v>
      </c>
      <c r="KF22">
        <v>-171</v>
      </c>
      <c r="KG22">
        <v>-171</v>
      </c>
      <c r="KH22">
        <v>-171</v>
      </c>
      <c r="KI22">
        <v>-171</v>
      </c>
      <c r="KJ22">
        <v>-171</v>
      </c>
      <c r="KK22">
        <v>-171</v>
      </c>
      <c r="KL22">
        <v>-171</v>
      </c>
      <c r="KM22">
        <v>-171</v>
      </c>
      <c r="KN22">
        <v>-171</v>
      </c>
      <c r="KO22">
        <v>-171</v>
      </c>
      <c r="KP22">
        <v>-171</v>
      </c>
      <c r="KQ22">
        <v>-171</v>
      </c>
      <c r="KR22">
        <v>-171</v>
      </c>
      <c r="KS22">
        <v>-171</v>
      </c>
      <c r="KT22">
        <v>-171</v>
      </c>
      <c r="KU22">
        <v>-171</v>
      </c>
      <c r="KV22">
        <v>-171</v>
      </c>
      <c r="KW22">
        <v>-171</v>
      </c>
      <c r="KX22">
        <v>-171</v>
      </c>
      <c r="KY22">
        <v>-171</v>
      </c>
      <c r="KZ22">
        <v>-171</v>
      </c>
      <c r="LA22">
        <v>-171</v>
      </c>
      <c r="LB22">
        <v>-171</v>
      </c>
      <c r="LC22">
        <v>-171</v>
      </c>
      <c r="LD22">
        <v>-171</v>
      </c>
      <c r="LE22">
        <v>-171</v>
      </c>
      <c r="LF22">
        <v>-171</v>
      </c>
      <c r="LG22">
        <v>-171</v>
      </c>
      <c r="LH22">
        <v>-171</v>
      </c>
      <c r="LI22">
        <v>-171</v>
      </c>
      <c r="LJ22">
        <v>-171</v>
      </c>
      <c r="LK22">
        <v>-171</v>
      </c>
      <c r="LL22">
        <v>-171</v>
      </c>
      <c r="LM22">
        <v>-171</v>
      </c>
      <c r="LN22">
        <v>-171</v>
      </c>
      <c r="LO22">
        <v>-171</v>
      </c>
      <c r="LP22">
        <v>-151</v>
      </c>
      <c r="LQ22">
        <v>-156</v>
      </c>
      <c r="LR22">
        <v>-161</v>
      </c>
      <c r="LS22">
        <v>-155</v>
      </c>
      <c r="LT22">
        <v>-157</v>
      </c>
      <c r="LU22">
        <v>-158</v>
      </c>
      <c r="LV22">
        <v>-156</v>
      </c>
      <c r="LW22">
        <v>-156</v>
      </c>
      <c r="LX22">
        <v>-157</v>
      </c>
      <c r="LY22">
        <v>-156</v>
      </c>
      <c r="LZ22">
        <v>-157</v>
      </c>
      <c r="MA22">
        <v>-157</v>
      </c>
      <c r="MB22">
        <v>-156</v>
      </c>
      <c r="MC22">
        <v>-157</v>
      </c>
      <c r="MD22">
        <v>-157</v>
      </c>
      <c r="ME22">
        <v>-156</v>
      </c>
      <c r="MF22">
        <v>-157</v>
      </c>
      <c r="MG22">
        <v>-157</v>
      </c>
      <c r="MH22">
        <v>-156</v>
      </c>
      <c r="MI22">
        <v>-156</v>
      </c>
      <c r="MJ22">
        <v>-156</v>
      </c>
      <c r="MK22">
        <v>-157</v>
      </c>
      <c r="ML22">
        <v>-156</v>
      </c>
      <c r="MM22">
        <v>-156</v>
      </c>
      <c r="MN22">
        <v>-157</v>
      </c>
      <c r="MO22">
        <v>-156</v>
      </c>
      <c r="MP22">
        <v>-156</v>
      </c>
      <c r="MQ22">
        <v>-156</v>
      </c>
      <c r="MR22">
        <v>-156</v>
      </c>
      <c r="MS22">
        <v>-156</v>
      </c>
      <c r="MT22">
        <v>-156</v>
      </c>
      <c r="MU22">
        <v>-156</v>
      </c>
      <c r="MV22">
        <v>-156</v>
      </c>
      <c r="MW22">
        <v>-156</v>
      </c>
      <c r="MX22">
        <v>-156</v>
      </c>
      <c r="MY22">
        <v>-156</v>
      </c>
      <c r="MZ22">
        <v>-156</v>
      </c>
      <c r="NA22">
        <v>-156</v>
      </c>
      <c r="NB22">
        <v>-156</v>
      </c>
      <c r="NC22">
        <v>-156</v>
      </c>
      <c r="ND22">
        <v>-156</v>
      </c>
      <c r="NE22">
        <v>-156</v>
      </c>
      <c r="NF22">
        <v>-156</v>
      </c>
      <c r="NG22">
        <v>-156</v>
      </c>
      <c r="NH22">
        <v>-156</v>
      </c>
      <c r="NI22">
        <v>-156</v>
      </c>
      <c r="NJ22">
        <v>-156</v>
      </c>
      <c r="NK22">
        <v>-156</v>
      </c>
      <c r="NL22">
        <v>-156</v>
      </c>
      <c r="NM22">
        <v>-135</v>
      </c>
      <c r="NN22">
        <v>-149</v>
      </c>
      <c r="NO22">
        <v>-142</v>
      </c>
      <c r="NP22">
        <v>-139</v>
      </c>
      <c r="NQ22">
        <v>-143</v>
      </c>
      <c r="NR22">
        <v>-143</v>
      </c>
      <c r="NS22">
        <v>-141</v>
      </c>
      <c r="NT22">
        <v>-142</v>
      </c>
      <c r="NU22">
        <v>-142</v>
      </c>
      <c r="NV22">
        <v>-142</v>
      </c>
      <c r="NW22">
        <v>-142</v>
      </c>
      <c r="NX22">
        <v>-142</v>
      </c>
      <c r="NY22">
        <v>-142</v>
      </c>
      <c r="NZ22">
        <v>-142</v>
      </c>
      <c r="OA22">
        <v>-142</v>
      </c>
      <c r="OB22">
        <v>-142</v>
      </c>
      <c r="OC22">
        <v>-142</v>
      </c>
      <c r="OD22">
        <v>-142</v>
      </c>
      <c r="OE22">
        <v>-142</v>
      </c>
      <c r="OF22">
        <v>-142</v>
      </c>
      <c r="OG22">
        <v>-142</v>
      </c>
      <c r="OH22">
        <v>-142</v>
      </c>
      <c r="OI22">
        <v>-142</v>
      </c>
      <c r="OJ22">
        <v>-142</v>
      </c>
      <c r="OK22">
        <v>-142</v>
      </c>
      <c r="OL22">
        <v>-142</v>
      </c>
      <c r="OM22">
        <v>-142</v>
      </c>
      <c r="ON22">
        <v>-142</v>
      </c>
      <c r="OO22">
        <v>-142</v>
      </c>
      <c r="OP22">
        <v>-142</v>
      </c>
      <c r="OQ22">
        <v>-142</v>
      </c>
      <c r="OR22">
        <v>-142</v>
      </c>
      <c r="OS22">
        <v>-142</v>
      </c>
      <c r="OT22">
        <v>-142</v>
      </c>
      <c r="OU22">
        <v>-142</v>
      </c>
      <c r="OV22">
        <v>-142</v>
      </c>
      <c r="OW22">
        <v>-142</v>
      </c>
      <c r="OX22">
        <v>-141</v>
      </c>
      <c r="OY22">
        <v>-142</v>
      </c>
      <c r="OZ22">
        <v>-142</v>
      </c>
      <c r="PA22">
        <v>-141</v>
      </c>
      <c r="PB22">
        <v>-142</v>
      </c>
      <c r="PC22">
        <v>-142</v>
      </c>
      <c r="PD22">
        <v>-142</v>
      </c>
      <c r="PE22">
        <v>-141</v>
      </c>
      <c r="PF22">
        <v>-142</v>
      </c>
      <c r="PG22">
        <v>-142</v>
      </c>
      <c r="PH22">
        <v>-142</v>
      </c>
      <c r="PI22">
        <v>-141</v>
      </c>
      <c r="PJ22">
        <v>-141</v>
      </c>
      <c r="PK22">
        <v>-142</v>
      </c>
      <c r="PL22">
        <v>-119</v>
      </c>
      <c r="PM22">
        <v>-132</v>
      </c>
      <c r="PN22">
        <v>-128</v>
      </c>
      <c r="PO22">
        <v>-124</v>
      </c>
      <c r="PP22">
        <v>-129</v>
      </c>
      <c r="PQ22">
        <v>-128</v>
      </c>
      <c r="PR22">
        <v>-126</v>
      </c>
      <c r="PS22">
        <v>-127</v>
      </c>
      <c r="PT22">
        <v>-128</v>
      </c>
      <c r="PU22">
        <v>-127</v>
      </c>
      <c r="PV22">
        <v>-127</v>
      </c>
      <c r="PW22">
        <v>-127</v>
      </c>
      <c r="PX22">
        <v>-127</v>
      </c>
      <c r="PY22">
        <v>-127</v>
      </c>
      <c r="PZ22">
        <v>-127</v>
      </c>
      <c r="QA22">
        <v>-127</v>
      </c>
      <c r="QB22">
        <v>-127</v>
      </c>
      <c r="QC22">
        <v>-127</v>
      </c>
      <c r="QD22">
        <v>-127</v>
      </c>
      <c r="QE22">
        <v>-127</v>
      </c>
      <c r="QF22">
        <v>-127</v>
      </c>
      <c r="QG22">
        <v>-127</v>
      </c>
      <c r="QH22">
        <v>-127</v>
      </c>
      <c r="QI22">
        <v>-127</v>
      </c>
      <c r="QJ22">
        <v>-127</v>
      </c>
      <c r="QK22">
        <v>-127</v>
      </c>
      <c r="QL22">
        <v>-127</v>
      </c>
      <c r="QM22">
        <v>-127</v>
      </c>
      <c r="QN22">
        <v>-127</v>
      </c>
      <c r="QO22">
        <v>-127</v>
      </c>
      <c r="QP22">
        <v>-127</v>
      </c>
      <c r="QQ22">
        <v>-127</v>
      </c>
      <c r="QR22">
        <v>-127</v>
      </c>
      <c r="QS22">
        <v>-127</v>
      </c>
      <c r="QT22">
        <v>-127</v>
      </c>
      <c r="QU22">
        <v>-127</v>
      </c>
      <c r="QV22">
        <v>-126</v>
      </c>
      <c r="QW22">
        <v>-127</v>
      </c>
      <c r="QX22">
        <v>-127</v>
      </c>
      <c r="QY22">
        <v>-126</v>
      </c>
      <c r="QZ22">
        <v>-127</v>
      </c>
      <c r="RA22">
        <v>-126</v>
      </c>
      <c r="RB22">
        <v>-127</v>
      </c>
      <c r="RC22">
        <v>-127</v>
      </c>
      <c r="RD22">
        <v>-126</v>
      </c>
      <c r="RE22">
        <v>-127</v>
      </c>
      <c r="RF22">
        <v>-127</v>
      </c>
      <c r="RG22">
        <v>-127</v>
      </c>
      <c r="RH22">
        <v>-126</v>
      </c>
      <c r="RI22">
        <v>-109</v>
      </c>
      <c r="RJ22">
        <v>-107</v>
      </c>
      <c r="RK22">
        <v>-116</v>
      </c>
      <c r="RL22">
        <v>-113</v>
      </c>
      <c r="RM22">
        <v>-109</v>
      </c>
      <c r="RN22">
        <v>-111</v>
      </c>
      <c r="RO22">
        <v>-112</v>
      </c>
      <c r="RP22">
        <v>-112</v>
      </c>
      <c r="RQ22">
        <v>-111</v>
      </c>
      <c r="RR22">
        <v>-111</v>
      </c>
      <c r="RS22">
        <v>-112</v>
      </c>
      <c r="RT22">
        <v>-111</v>
      </c>
      <c r="RU22">
        <v>-111</v>
      </c>
      <c r="RV22">
        <v>-111</v>
      </c>
      <c r="RW22">
        <v>-111</v>
      </c>
      <c r="RX22">
        <v>-111</v>
      </c>
      <c r="RY22">
        <v>-111</v>
      </c>
      <c r="RZ22">
        <v>-111</v>
      </c>
      <c r="SA22">
        <v>-111</v>
      </c>
      <c r="SB22">
        <v>-111</v>
      </c>
      <c r="SC22">
        <v>-111</v>
      </c>
      <c r="SD22">
        <v>-111</v>
      </c>
      <c r="SE22">
        <v>-111</v>
      </c>
      <c r="SF22">
        <v>-111</v>
      </c>
      <c r="SG22">
        <v>-111</v>
      </c>
      <c r="SH22">
        <v>-111</v>
      </c>
      <c r="SI22">
        <v>-111</v>
      </c>
      <c r="SJ22">
        <v>-111</v>
      </c>
      <c r="SK22">
        <v>-111</v>
      </c>
      <c r="SL22">
        <v>-111</v>
      </c>
      <c r="SM22">
        <v>-111</v>
      </c>
      <c r="SN22">
        <v>-111</v>
      </c>
      <c r="SO22">
        <v>-111</v>
      </c>
      <c r="SP22">
        <v>-111</v>
      </c>
      <c r="SQ22">
        <v>-111</v>
      </c>
      <c r="SR22">
        <v>-111</v>
      </c>
      <c r="SS22">
        <v>-111</v>
      </c>
      <c r="ST22">
        <v>-111</v>
      </c>
      <c r="SU22">
        <v>-111</v>
      </c>
      <c r="SV22">
        <v>-111</v>
      </c>
      <c r="SW22">
        <v>-111</v>
      </c>
      <c r="SX22">
        <v>-111</v>
      </c>
      <c r="SY22">
        <v>-111</v>
      </c>
      <c r="SZ22">
        <v>-111</v>
      </c>
      <c r="TA22">
        <v>-111</v>
      </c>
      <c r="TB22">
        <v>-111</v>
      </c>
      <c r="TC22">
        <v>-111</v>
      </c>
      <c r="TD22">
        <v>-111</v>
      </c>
      <c r="TE22">
        <v>-111</v>
      </c>
      <c r="TF22">
        <v>-111</v>
      </c>
      <c r="TG22">
        <v>-111</v>
      </c>
      <c r="TH22">
        <v>-87</v>
      </c>
      <c r="TI22">
        <v>-101</v>
      </c>
      <c r="TJ22">
        <v>-98</v>
      </c>
      <c r="TK22">
        <v>-92</v>
      </c>
      <c r="TL22">
        <v>-97</v>
      </c>
      <c r="TM22">
        <v>-97</v>
      </c>
      <c r="TN22">
        <v>-95</v>
      </c>
      <c r="TO22">
        <v>-95</v>
      </c>
      <c r="TP22">
        <v>-96</v>
      </c>
      <c r="TQ22">
        <v>-95</v>
      </c>
      <c r="TR22">
        <v>-95</v>
      </c>
      <c r="TS22">
        <v>-96</v>
      </c>
      <c r="TT22">
        <v>-95</v>
      </c>
      <c r="TU22">
        <v>-95</v>
      </c>
      <c r="TV22">
        <v>-96</v>
      </c>
      <c r="TW22">
        <v>-95</v>
      </c>
      <c r="TX22">
        <v>-95</v>
      </c>
      <c r="TY22">
        <v>-95</v>
      </c>
      <c r="TZ22">
        <v>-95</v>
      </c>
      <c r="UA22">
        <v>-95</v>
      </c>
      <c r="UB22">
        <v>-95</v>
      </c>
      <c r="UC22">
        <v>-95</v>
      </c>
      <c r="UD22">
        <v>-95</v>
      </c>
      <c r="UE22">
        <v>-95</v>
      </c>
      <c r="UF22">
        <v>-95</v>
      </c>
      <c r="UG22">
        <v>-95</v>
      </c>
      <c r="UH22">
        <v>-95</v>
      </c>
      <c r="UI22">
        <v>-95</v>
      </c>
      <c r="UJ22">
        <v>-95</v>
      </c>
      <c r="UK22">
        <v>-95</v>
      </c>
      <c r="UL22">
        <v>-95</v>
      </c>
      <c r="UM22">
        <v>-95</v>
      </c>
      <c r="UN22">
        <v>-95</v>
      </c>
      <c r="UO22">
        <v>-95</v>
      </c>
      <c r="UP22">
        <v>-95</v>
      </c>
      <c r="UQ22">
        <v>-95</v>
      </c>
      <c r="UR22">
        <v>-95</v>
      </c>
      <c r="US22">
        <v>-95</v>
      </c>
      <c r="UT22">
        <v>-95</v>
      </c>
      <c r="UU22">
        <v>-95</v>
      </c>
      <c r="UV22">
        <v>-95</v>
      </c>
      <c r="UW22">
        <v>-95</v>
      </c>
      <c r="UX22">
        <v>-95</v>
      </c>
      <c r="UY22">
        <v>-95</v>
      </c>
      <c r="UZ22">
        <v>-95</v>
      </c>
      <c r="VA22">
        <v>-95</v>
      </c>
      <c r="VB22">
        <v>-95</v>
      </c>
      <c r="VC22">
        <v>-95</v>
      </c>
      <c r="VD22">
        <v>-95</v>
      </c>
      <c r="VE22">
        <v>-76</v>
      </c>
      <c r="VF22">
        <v>-86</v>
      </c>
      <c r="VG22">
        <v>-79</v>
      </c>
      <c r="VH22">
        <v>-77</v>
      </c>
      <c r="VI22">
        <v>-82</v>
      </c>
      <c r="VJ22">
        <v>-79</v>
      </c>
      <c r="VK22">
        <v>-78</v>
      </c>
      <c r="VL22">
        <v>-81</v>
      </c>
      <c r="VM22">
        <v>-80</v>
      </c>
      <c r="VN22">
        <v>-79</v>
      </c>
      <c r="VO22">
        <v>-80</v>
      </c>
      <c r="VP22">
        <v>-80</v>
      </c>
      <c r="VQ22">
        <v>-79</v>
      </c>
      <c r="VR22">
        <v>-80</v>
      </c>
      <c r="VS22">
        <v>-79</v>
      </c>
      <c r="VT22">
        <v>-79</v>
      </c>
      <c r="VU22">
        <v>-79</v>
      </c>
      <c r="VV22">
        <v>-79</v>
      </c>
      <c r="VW22">
        <v>-79</v>
      </c>
      <c r="VX22">
        <v>-79</v>
      </c>
      <c r="VY22">
        <v>-79</v>
      </c>
      <c r="VZ22">
        <v>-79</v>
      </c>
      <c r="WA22">
        <v>-79</v>
      </c>
      <c r="WB22">
        <v>-79</v>
      </c>
      <c r="WC22">
        <v>-79</v>
      </c>
      <c r="WD22">
        <v>-79</v>
      </c>
      <c r="WE22">
        <v>-79</v>
      </c>
      <c r="WF22">
        <v>-79</v>
      </c>
      <c r="WG22">
        <v>-79</v>
      </c>
      <c r="WH22">
        <v>-79</v>
      </c>
      <c r="WI22">
        <v>-79</v>
      </c>
      <c r="WJ22">
        <v>-79</v>
      </c>
      <c r="WK22">
        <v>-79</v>
      </c>
      <c r="WL22">
        <v>-79</v>
      </c>
      <c r="WM22">
        <v>-79</v>
      </c>
      <c r="WN22">
        <v>-79</v>
      </c>
      <c r="WO22">
        <v>-79</v>
      </c>
      <c r="WP22">
        <v>-79</v>
      </c>
      <c r="WQ22">
        <v>-79</v>
      </c>
      <c r="WR22">
        <v>-79</v>
      </c>
      <c r="WS22">
        <v>-79</v>
      </c>
      <c r="WT22">
        <v>-79</v>
      </c>
      <c r="WU22">
        <v>-79</v>
      </c>
      <c r="WV22">
        <v>-79</v>
      </c>
      <c r="WW22">
        <v>-79</v>
      </c>
      <c r="WX22">
        <v>-79</v>
      </c>
      <c r="WY22">
        <v>-79</v>
      </c>
      <c r="WZ22">
        <v>-79</v>
      </c>
      <c r="XA22">
        <v>-79</v>
      </c>
      <c r="XB22">
        <v>-79</v>
      </c>
      <c r="XC22">
        <v>-79</v>
      </c>
      <c r="XD22">
        <v>-54</v>
      </c>
      <c r="XE22">
        <v>-65</v>
      </c>
      <c r="XF22">
        <v>-68</v>
      </c>
      <c r="XG22">
        <v>-63</v>
      </c>
      <c r="XH22">
        <v>-62</v>
      </c>
      <c r="XI22">
        <v>-65</v>
      </c>
      <c r="XJ22">
        <v>-62</v>
      </c>
      <c r="XK22">
        <v>-63</v>
      </c>
      <c r="XL22">
        <v>-64</v>
      </c>
      <c r="XM22">
        <v>-63</v>
      </c>
      <c r="XN22">
        <v>-63</v>
      </c>
      <c r="XO22">
        <v>-64</v>
      </c>
      <c r="XP22">
        <v>-63</v>
      </c>
      <c r="XQ22">
        <v>-63</v>
      </c>
      <c r="XR22">
        <v>-63</v>
      </c>
      <c r="XS22">
        <v>-63</v>
      </c>
      <c r="XT22">
        <v>-63</v>
      </c>
      <c r="XU22">
        <v>-63</v>
      </c>
      <c r="XV22">
        <v>-63</v>
      </c>
      <c r="XW22">
        <v>-63</v>
      </c>
      <c r="XX22">
        <v>-63</v>
      </c>
      <c r="XY22">
        <v>-63</v>
      </c>
      <c r="XZ22">
        <v>-63</v>
      </c>
      <c r="YA22">
        <v>-63</v>
      </c>
      <c r="YB22">
        <v>-63</v>
      </c>
      <c r="YC22">
        <v>-63</v>
      </c>
      <c r="YD22">
        <v>-63</v>
      </c>
      <c r="YE22">
        <v>-63</v>
      </c>
      <c r="YF22">
        <v>-63</v>
      </c>
      <c r="YG22">
        <v>-63</v>
      </c>
      <c r="YH22">
        <v>-63</v>
      </c>
      <c r="YI22">
        <v>-63</v>
      </c>
      <c r="YJ22">
        <v>-63</v>
      </c>
      <c r="YK22">
        <v>-63</v>
      </c>
      <c r="YL22">
        <v>-63</v>
      </c>
      <c r="YM22">
        <v>-63</v>
      </c>
      <c r="YN22">
        <v>-63</v>
      </c>
      <c r="YO22">
        <v>-63</v>
      </c>
      <c r="YP22">
        <v>-63</v>
      </c>
      <c r="YQ22">
        <v>-63</v>
      </c>
      <c r="YR22">
        <v>-63</v>
      </c>
      <c r="YS22">
        <v>-63</v>
      </c>
      <c r="YT22">
        <v>-63</v>
      </c>
      <c r="YU22">
        <v>-63</v>
      </c>
      <c r="YV22">
        <v>-62</v>
      </c>
      <c r="YW22">
        <v>-63</v>
      </c>
      <c r="YX22">
        <v>-62</v>
      </c>
      <c r="YY22">
        <v>-63</v>
      </c>
      <c r="YZ22">
        <v>-63</v>
      </c>
      <c r="ZA22">
        <v>-38</v>
      </c>
      <c r="ZB22">
        <v>-52</v>
      </c>
      <c r="ZC22">
        <v>-50</v>
      </c>
      <c r="ZD22">
        <v>-43</v>
      </c>
      <c r="ZE22">
        <v>-47</v>
      </c>
      <c r="ZF22">
        <v>-49</v>
      </c>
      <c r="ZG22">
        <v>-46</v>
      </c>
      <c r="ZH22">
        <v>-47</v>
      </c>
      <c r="ZI22">
        <v>-48</v>
      </c>
      <c r="ZJ22">
        <v>-47</v>
      </c>
      <c r="ZK22">
        <v>-47</v>
      </c>
      <c r="ZL22">
        <v>-47</v>
      </c>
      <c r="ZM22">
        <v>-47</v>
      </c>
      <c r="ZN22">
        <v>-47</v>
      </c>
      <c r="ZO22">
        <v>-47</v>
      </c>
      <c r="ZP22">
        <v>-47</v>
      </c>
      <c r="ZQ22">
        <v>-47</v>
      </c>
      <c r="ZR22">
        <v>-47</v>
      </c>
      <c r="ZS22">
        <v>-47</v>
      </c>
      <c r="ZT22">
        <v>-47</v>
      </c>
      <c r="ZU22">
        <v>-47</v>
      </c>
      <c r="ZV22">
        <v>-47</v>
      </c>
      <c r="ZW22">
        <v>-47</v>
      </c>
      <c r="ZX22">
        <v>-47</v>
      </c>
      <c r="ZY22">
        <v>-47</v>
      </c>
      <c r="ZZ22">
        <v>-47</v>
      </c>
      <c r="AAA22">
        <v>-47</v>
      </c>
      <c r="AAB22">
        <v>-47</v>
      </c>
      <c r="AAC22">
        <v>-46</v>
      </c>
      <c r="AAD22">
        <v>-47</v>
      </c>
      <c r="AAE22">
        <v>-47</v>
      </c>
      <c r="AAF22">
        <v>-46</v>
      </c>
      <c r="AAG22">
        <v>-47</v>
      </c>
      <c r="AAH22">
        <v>-46</v>
      </c>
      <c r="AAI22">
        <v>-46</v>
      </c>
      <c r="AAJ22">
        <v>-46</v>
      </c>
      <c r="AAK22">
        <v>-46</v>
      </c>
      <c r="AAL22">
        <v>-47</v>
      </c>
      <c r="AAM22">
        <v>-46</v>
      </c>
      <c r="AAN22">
        <v>-46</v>
      </c>
      <c r="AAO22">
        <v>-47</v>
      </c>
      <c r="AAP22">
        <v>-46</v>
      </c>
      <c r="AAQ22">
        <v>-47</v>
      </c>
      <c r="AAR22">
        <v>-47</v>
      </c>
      <c r="AAS22">
        <v>-47</v>
      </c>
      <c r="AAT22">
        <v>-46</v>
      </c>
      <c r="AAU22">
        <v>-46</v>
      </c>
      <c r="AAV22">
        <v>-46</v>
      </c>
      <c r="AAW22">
        <v>-47</v>
      </c>
      <c r="AAX22">
        <v>-46</v>
      </c>
      <c r="AAY22">
        <v>-46</v>
      </c>
      <c r="AAZ22">
        <v>-23</v>
      </c>
      <c r="ABA22">
        <v>-38</v>
      </c>
      <c r="ABB22">
        <v>-31</v>
      </c>
      <c r="ABC22">
        <v>-29</v>
      </c>
      <c r="ABD22">
        <v>-34</v>
      </c>
      <c r="ABE22">
        <v>-29</v>
      </c>
      <c r="ABF22">
        <v>-30</v>
      </c>
      <c r="ABG22">
        <v>-32</v>
      </c>
      <c r="ABH22">
        <v>-30</v>
      </c>
      <c r="ABI22">
        <v>-30</v>
      </c>
      <c r="ABJ22">
        <v>-31</v>
      </c>
      <c r="ABK22">
        <v>-31</v>
      </c>
      <c r="ABL22">
        <v>-30</v>
      </c>
      <c r="ABM22">
        <v>-30</v>
      </c>
      <c r="ABN22">
        <v>-31</v>
      </c>
      <c r="ABO22">
        <v>-30</v>
      </c>
      <c r="ABP22">
        <v>-30</v>
      </c>
      <c r="ABQ22">
        <v>-30</v>
      </c>
      <c r="ABR22">
        <v>-30</v>
      </c>
      <c r="ABS22">
        <v>-30</v>
      </c>
      <c r="ABT22">
        <v>-30</v>
      </c>
      <c r="ABU22">
        <v>-30</v>
      </c>
      <c r="ABV22">
        <v>-30</v>
      </c>
      <c r="ABW22">
        <v>-30</v>
      </c>
      <c r="ABX22">
        <v>-30</v>
      </c>
      <c r="ABY22">
        <v>-30</v>
      </c>
      <c r="ABZ22">
        <v>-30</v>
      </c>
      <c r="ACA22">
        <v>-30</v>
      </c>
      <c r="ACB22">
        <v>-30</v>
      </c>
      <c r="ACC22">
        <v>-30</v>
      </c>
      <c r="ACD22">
        <v>-30</v>
      </c>
      <c r="ACE22">
        <v>-30</v>
      </c>
      <c r="ACF22">
        <v>-30</v>
      </c>
      <c r="ACG22">
        <v>-30</v>
      </c>
      <c r="ACH22">
        <v>-30</v>
      </c>
      <c r="ACI22">
        <v>-30</v>
      </c>
      <c r="ACJ22">
        <v>-30</v>
      </c>
      <c r="ACK22">
        <v>-30</v>
      </c>
      <c r="ACL22">
        <v>-30</v>
      </c>
      <c r="ACM22">
        <v>-30</v>
      </c>
      <c r="ACN22">
        <v>-30</v>
      </c>
      <c r="ACO22">
        <v>-30</v>
      </c>
      <c r="ACP22">
        <v>-30</v>
      </c>
      <c r="ACQ22">
        <v>-30</v>
      </c>
      <c r="ACR22">
        <v>-30</v>
      </c>
      <c r="ACS22">
        <v>-30</v>
      </c>
      <c r="ACT22">
        <v>-30</v>
      </c>
      <c r="ACU22">
        <v>-30</v>
      </c>
      <c r="ACV22">
        <v>-30</v>
      </c>
      <c r="ACW22">
        <v>-6</v>
      </c>
      <c r="ACX22">
        <v>-21</v>
      </c>
      <c r="ACY22">
        <v>-12</v>
      </c>
      <c r="ACZ22">
        <v>-14</v>
      </c>
      <c r="ADA22">
        <v>-16</v>
      </c>
      <c r="ADB22">
        <v>-14</v>
      </c>
      <c r="ADC22">
        <v>-13</v>
      </c>
      <c r="ADD22">
        <v>-15</v>
      </c>
      <c r="ADE22">
        <v>-14</v>
      </c>
      <c r="ADF22">
        <v>-13</v>
      </c>
      <c r="ADG22">
        <v>-14</v>
      </c>
      <c r="ADH22">
        <v>-14</v>
      </c>
      <c r="ADI22">
        <v>-13</v>
      </c>
      <c r="ADJ22">
        <v>-14</v>
      </c>
      <c r="ADK22">
        <v>-14</v>
      </c>
      <c r="ADL22">
        <v>-13</v>
      </c>
      <c r="ADM22">
        <v>-14</v>
      </c>
      <c r="ADN22">
        <v>-14</v>
      </c>
      <c r="ADO22">
        <v>-14</v>
      </c>
      <c r="ADP22">
        <v>-14</v>
      </c>
      <c r="ADQ22">
        <v>-14</v>
      </c>
      <c r="ADR22">
        <v>-14</v>
      </c>
      <c r="ADS22">
        <v>-14</v>
      </c>
      <c r="ADT22">
        <v>-14</v>
      </c>
      <c r="ADU22">
        <v>-14</v>
      </c>
      <c r="ADV22">
        <v>-13</v>
      </c>
      <c r="ADW22">
        <v>-14</v>
      </c>
      <c r="ADX22">
        <v>-14</v>
      </c>
      <c r="ADY22">
        <v>-14</v>
      </c>
      <c r="ADZ22">
        <v>-14</v>
      </c>
      <c r="AEA22">
        <v>-13</v>
      </c>
      <c r="AEB22">
        <v>-14</v>
      </c>
      <c r="AEC22">
        <v>-14</v>
      </c>
      <c r="AED22">
        <v>-13</v>
      </c>
      <c r="AEE22">
        <v>-13</v>
      </c>
      <c r="AEF22">
        <v>-14</v>
      </c>
      <c r="AEG22">
        <v>-13</v>
      </c>
      <c r="AEH22">
        <v>-13</v>
      </c>
      <c r="AEI22">
        <v>-13</v>
      </c>
      <c r="AEJ22">
        <v>-14</v>
      </c>
      <c r="AEK22">
        <v>-13</v>
      </c>
      <c r="AEL22">
        <v>-13</v>
      </c>
      <c r="AEM22">
        <v>-14</v>
      </c>
      <c r="AEN22">
        <v>-13</v>
      </c>
      <c r="AEO22">
        <v>-13</v>
      </c>
      <c r="AEP22">
        <v>-13</v>
      </c>
      <c r="AEQ22">
        <v>-13</v>
      </c>
      <c r="AER22">
        <v>-13</v>
      </c>
      <c r="AES22">
        <v>-13</v>
      </c>
      <c r="AET22">
        <v>-13</v>
      </c>
      <c r="AEU22">
        <v>-13</v>
      </c>
      <c r="AEV22">
        <v>8</v>
      </c>
      <c r="AEW22">
        <v>-6</v>
      </c>
      <c r="AEX22">
        <v>6</v>
      </c>
      <c r="AEY22">
        <v>438</v>
      </c>
      <c r="AEZ22">
        <v>-1</v>
      </c>
      <c r="AFA22">
        <v>4</v>
      </c>
      <c r="AFB22">
        <v>-2</v>
      </c>
      <c r="AFC22">
        <v>1</v>
      </c>
      <c r="AFD22">
        <v>3</v>
      </c>
      <c r="AFE22">
        <v>3</v>
      </c>
      <c r="AFF22">
        <v>321</v>
      </c>
      <c r="AFG22">
        <v>438</v>
      </c>
      <c r="AFH22">
        <v>438</v>
      </c>
      <c r="AFI22">
        <v>438</v>
      </c>
      <c r="AFJ22">
        <v>439</v>
      </c>
      <c r="AFK22">
        <v>438</v>
      </c>
      <c r="AFL22">
        <v>438</v>
      </c>
      <c r="AFM22">
        <v>438</v>
      </c>
      <c r="AFN22">
        <v>438</v>
      </c>
      <c r="AFO22">
        <v>438</v>
      </c>
      <c r="AFP22">
        <v>438</v>
      </c>
      <c r="AFQ22">
        <v>438</v>
      </c>
      <c r="AFR22">
        <v>438</v>
      </c>
      <c r="AFS22">
        <v>438</v>
      </c>
      <c r="AFT22">
        <v>438</v>
      </c>
      <c r="AFU22">
        <v>438</v>
      </c>
      <c r="AFV22">
        <v>438</v>
      </c>
      <c r="AFW22">
        <v>438</v>
      </c>
      <c r="AFX22">
        <v>438</v>
      </c>
      <c r="AFY22">
        <v>438</v>
      </c>
      <c r="AFZ22">
        <v>438</v>
      </c>
      <c r="AGA22">
        <v>438</v>
      </c>
      <c r="AGB22">
        <v>438</v>
      </c>
      <c r="AGC22">
        <v>438</v>
      </c>
      <c r="AGD22">
        <v>438</v>
      </c>
      <c r="AGE22">
        <v>4</v>
      </c>
      <c r="AGF22">
        <v>438</v>
      </c>
      <c r="AGG22">
        <v>438</v>
      </c>
      <c r="AGH22">
        <v>0</v>
      </c>
      <c r="AGI22">
        <v>4</v>
      </c>
      <c r="AGJ22">
        <v>438</v>
      </c>
      <c r="AGK22">
        <v>438</v>
      </c>
      <c r="AGL22">
        <v>1</v>
      </c>
      <c r="AGM22">
        <v>438</v>
      </c>
      <c r="AGN22">
        <v>438</v>
      </c>
      <c r="AGO22">
        <v>438</v>
      </c>
      <c r="AGP22">
        <v>438</v>
      </c>
      <c r="AGQ22">
        <v>438</v>
      </c>
      <c r="AGR22">
        <v>438</v>
      </c>
      <c r="AGS22">
        <v>26</v>
      </c>
      <c r="AGT22">
        <v>12</v>
      </c>
      <c r="AGU22">
        <v>20</v>
      </c>
      <c r="AGV22">
        <v>22</v>
      </c>
      <c r="AGW22">
        <v>16</v>
      </c>
      <c r="AGX22">
        <v>19</v>
      </c>
      <c r="AGY22">
        <v>20</v>
      </c>
      <c r="AGZ22">
        <v>17</v>
      </c>
      <c r="AHA22">
        <v>19</v>
      </c>
      <c r="AHB22">
        <v>19</v>
      </c>
      <c r="AHC22">
        <v>18</v>
      </c>
      <c r="AHD22">
        <v>19</v>
      </c>
      <c r="AHE22">
        <v>19</v>
      </c>
      <c r="AHF22">
        <v>19</v>
      </c>
      <c r="AHG22">
        <v>19</v>
      </c>
      <c r="AHH22">
        <v>19</v>
      </c>
      <c r="AHI22">
        <v>19</v>
      </c>
      <c r="AHJ22">
        <v>19</v>
      </c>
      <c r="AHK22">
        <v>19</v>
      </c>
      <c r="AHL22">
        <v>19</v>
      </c>
      <c r="AHM22">
        <v>19</v>
      </c>
      <c r="AHN22">
        <v>19</v>
      </c>
      <c r="AHO22">
        <v>19</v>
      </c>
      <c r="AHP22">
        <v>19</v>
      </c>
      <c r="AHQ22">
        <v>19</v>
      </c>
      <c r="AHR22">
        <v>19</v>
      </c>
      <c r="AHS22">
        <v>19</v>
      </c>
      <c r="AHT22">
        <v>19</v>
      </c>
      <c r="AHU22">
        <v>19</v>
      </c>
      <c r="AHV22">
        <v>19</v>
      </c>
      <c r="AHW22">
        <v>19</v>
      </c>
      <c r="AHX22">
        <v>19</v>
      </c>
      <c r="AHY22">
        <v>20</v>
      </c>
      <c r="AHZ22">
        <v>19</v>
      </c>
      <c r="AIA22">
        <v>19</v>
      </c>
      <c r="AIB22">
        <v>19</v>
      </c>
      <c r="AIC22">
        <v>20</v>
      </c>
      <c r="AID22">
        <v>20</v>
      </c>
      <c r="AIE22">
        <v>19</v>
      </c>
      <c r="AIF22">
        <v>19</v>
      </c>
      <c r="AIG22">
        <v>19</v>
      </c>
      <c r="AIH22">
        <v>19</v>
      </c>
      <c r="AII22">
        <v>20</v>
      </c>
      <c r="AIJ22">
        <v>19</v>
      </c>
      <c r="AIK22">
        <v>20</v>
      </c>
      <c r="AIL22">
        <v>20</v>
      </c>
      <c r="AIM22">
        <v>20</v>
      </c>
      <c r="AIN22">
        <v>20</v>
      </c>
      <c r="AIO22">
        <v>20</v>
      </c>
      <c r="AIP22">
        <v>19</v>
      </c>
      <c r="AIQ22">
        <v>20</v>
      </c>
      <c r="AIR22">
        <v>38</v>
      </c>
      <c r="AIS22">
        <v>28</v>
      </c>
      <c r="AIT22">
        <v>37</v>
      </c>
      <c r="AIU22">
        <v>38</v>
      </c>
      <c r="AIV22">
        <v>33</v>
      </c>
      <c r="AIW22">
        <v>33</v>
      </c>
      <c r="AIX22">
        <v>37</v>
      </c>
      <c r="AIY22">
        <v>36</v>
      </c>
      <c r="AIZ22">
        <v>34</v>
      </c>
      <c r="AJA22">
        <v>36</v>
      </c>
      <c r="AJB22">
        <v>36</v>
      </c>
      <c r="AJC22">
        <v>35</v>
      </c>
      <c r="AJD22">
        <v>36</v>
      </c>
      <c r="AJE22">
        <v>36</v>
      </c>
      <c r="AJF22">
        <v>35</v>
      </c>
      <c r="AJG22">
        <v>36</v>
      </c>
      <c r="AJH22">
        <v>36</v>
      </c>
      <c r="AJI22">
        <v>36</v>
      </c>
      <c r="AJJ22">
        <v>36</v>
      </c>
      <c r="AJK22">
        <v>36</v>
      </c>
      <c r="AJL22">
        <v>36</v>
      </c>
      <c r="AJM22">
        <v>36</v>
      </c>
      <c r="AJN22">
        <v>36</v>
      </c>
      <c r="AJO22">
        <v>36</v>
      </c>
      <c r="AJP22">
        <v>36</v>
      </c>
      <c r="AJQ22">
        <v>36</v>
      </c>
      <c r="AJR22">
        <v>36</v>
      </c>
      <c r="AJS22">
        <v>36</v>
      </c>
      <c r="AJT22">
        <v>36</v>
      </c>
      <c r="AJU22">
        <v>36</v>
      </c>
      <c r="AJV22">
        <v>36</v>
      </c>
      <c r="AJW22">
        <v>36</v>
      </c>
      <c r="AJX22">
        <v>36</v>
      </c>
      <c r="AJY22">
        <v>36</v>
      </c>
      <c r="AJZ22">
        <v>36</v>
      </c>
      <c r="AKA22">
        <v>36</v>
      </c>
      <c r="AKB22">
        <v>36</v>
      </c>
      <c r="AKC22">
        <v>36</v>
      </c>
      <c r="AKD22">
        <v>36</v>
      </c>
      <c r="AKE22">
        <v>36</v>
      </c>
      <c r="AKF22">
        <v>36</v>
      </c>
      <c r="AKG22">
        <v>36</v>
      </c>
      <c r="AKH22">
        <v>36</v>
      </c>
      <c r="AKI22">
        <v>36</v>
      </c>
      <c r="AKJ22">
        <v>36</v>
      </c>
      <c r="AKK22">
        <v>36</v>
      </c>
      <c r="AKL22">
        <v>36</v>
      </c>
      <c r="AKM22">
        <v>36</v>
      </c>
      <c r="AKN22">
        <v>36</v>
      </c>
      <c r="AKO22">
        <v>54</v>
      </c>
      <c r="AKP22">
        <v>44</v>
      </c>
      <c r="AKQ22">
        <v>57</v>
      </c>
      <c r="AKR22">
        <v>52</v>
      </c>
      <c r="AKS22">
        <v>49</v>
      </c>
      <c r="AKT22">
        <v>53</v>
      </c>
      <c r="AKU22">
        <v>53</v>
      </c>
      <c r="AKV22">
        <v>50</v>
      </c>
      <c r="AKW22">
        <v>52</v>
      </c>
      <c r="AKX22">
        <v>52</v>
      </c>
      <c r="AKY22">
        <v>51</v>
      </c>
      <c r="AKZ22">
        <v>52</v>
      </c>
      <c r="ALA22">
        <v>52</v>
      </c>
      <c r="ALB22">
        <v>52</v>
      </c>
      <c r="ALC22">
        <v>52</v>
      </c>
      <c r="ALD22">
        <v>52</v>
      </c>
      <c r="ALE22">
        <v>52</v>
      </c>
      <c r="ALF22">
        <v>52</v>
      </c>
      <c r="ALG22">
        <v>52</v>
      </c>
      <c r="ALH22">
        <v>52</v>
      </c>
      <c r="ALI22">
        <v>52</v>
      </c>
      <c r="ALJ22">
        <v>52</v>
      </c>
      <c r="ALK22">
        <v>52</v>
      </c>
      <c r="ALL22">
        <v>52</v>
      </c>
      <c r="ALM22">
        <v>52</v>
      </c>
      <c r="ALN22">
        <v>52</v>
      </c>
      <c r="ALO22">
        <v>52</v>
      </c>
      <c r="ALP22">
        <v>52</v>
      </c>
      <c r="ALQ22">
        <v>52</v>
      </c>
      <c r="ALR22">
        <v>52</v>
      </c>
      <c r="ALS22">
        <v>52</v>
      </c>
      <c r="ALT22">
        <v>52</v>
      </c>
      <c r="ALU22">
        <v>52</v>
      </c>
      <c r="ALV22">
        <v>52</v>
      </c>
      <c r="ALW22">
        <v>52</v>
      </c>
      <c r="ALX22">
        <v>52</v>
      </c>
      <c r="ALY22">
        <v>52</v>
      </c>
      <c r="ALZ22">
        <v>52</v>
      </c>
      <c r="AMA22">
        <v>52</v>
      </c>
      <c r="AMB22">
        <v>52</v>
      </c>
      <c r="AMC22">
        <v>52</v>
      </c>
      <c r="AMD22">
        <v>52</v>
      </c>
      <c r="AME22">
        <v>52</v>
      </c>
      <c r="AMF22">
        <v>52</v>
      </c>
      <c r="AMG22">
        <v>52</v>
      </c>
      <c r="AMH22">
        <v>53</v>
      </c>
      <c r="AMI22">
        <v>52</v>
      </c>
      <c r="AMJ22">
        <v>52</v>
      </c>
      <c r="AMK22">
        <v>53</v>
      </c>
      <c r="AML22">
        <v>53</v>
      </c>
      <c r="AMM22">
        <v>52</v>
      </c>
      <c r="AMN22">
        <v>74</v>
      </c>
      <c r="AMO22">
        <v>61</v>
      </c>
      <c r="AMP22">
        <v>71</v>
      </c>
      <c r="AMQ22">
        <v>70</v>
      </c>
      <c r="AMR22">
        <v>66</v>
      </c>
      <c r="AMS22">
        <v>71</v>
      </c>
      <c r="AMT22">
        <v>67</v>
      </c>
      <c r="AMU22">
        <v>68</v>
      </c>
      <c r="AMV22">
        <v>70</v>
      </c>
      <c r="AMW22">
        <v>68</v>
      </c>
      <c r="AMX22">
        <v>68</v>
      </c>
      <c r="AMY22">
        <v>69</v>
      </c>
      <c r="AMZ22">
        <v>69</v>
      </c>
      <c r="ANA22">
        <v>68</v>
      </c>
      <c r="ANB22">
        <v>69</v>
      </c>
      <c r="ANC22">
        <v>69</v>
      </c>
      <c r="AND22">
        <v>69</v>
      </c>
      <c r="ANE22">
        <v>69</v>
      </c>
      <c r="ANF22">
        <v>69</v>
      </c>
      <c r="ANG22">
        <v>69</v>
      </c>
      <c r="ANH22">
        <v>69</v>
      </c>
      <c r="ANI22">
        <v>69</v>
      </c>
      <c r="ANJ22">
        <v>69</v>
      </c>
      <c r="ANK22">
        <v>69</v>
      </c>
      <c r="ANL22">
        <v>69</v>
      </c>
      <c r="ANM22">
        <v>69</v>
      </c>
      <c r="ANN22">
        <v>69</v>
      </c>
      <c r="ANO22">
        <v>69</v>
      </c>
      <c r="ANP22">
        <v>69</v>
      </c>
      <c r="ANQ22">
        <v>69</v>
      </c>
      <c r="ANR22">
        <v>69</v>
      </c>
      <c r="ANS22">
        <v>69</v>
      </c>
      <c r="ANT22">
        <v>69</v>
      </c>
      <c r="ANU22">
        <v>69</v>
      </c>
      <c r="ANV22">
        <v>69</v>
      </c>
      <c r="ANW22">
        <v>69</v>
      </c>
      <c r="ANX22">
        <v>69</v>
      </c>
      <c r="ANY22">
        <v>69</v>
      </c>
      <c r="ANZ22">
        <v>69</v>
      </c>
      <c r="AOA22">
        <v>69</v>
      </c>
      <c r="AOB22">
        <v>69</v>
      </c>
      <c r="AOC22">
        <v>69</v>
      </c>
      <c r="AOD22">
        <v>69</v>
      </c>
      <c r="AOE22">
        <v>69</v>
      </c>
      <c r="AOF22">
        <v>69</v>
      </c>
      <c r="AOG22">
        <v>69</v>
      </c>
      <c r="AOH22">
        <v>69</v>
      </c>
      <c r="AOI22">
        <v>69</v>
      </c>
      <c r="AOJ22">
        <v>69</v>
      </c>
      <c r="AOK22">
        <v>90</v>
      </c>
      <c r="AOL22">
        <v>77</v>
      </c>
      <c r="AOM22">
        <v>89</v>
      </c>
      <c r="AON22">
        <v>84</v>
      </c>
      <c r="AOO22">
        <v>83</v>
      </c>
      <c r="AOP22">
        <v>87</v>
      </c>
      <c r="AOQ22">
        <v>86</v>
      </c>
      <c r="AOR22">
        <v>84</v>
      </c>
      <c r="AOS22">
        <v>84</v>
      </c>
      <c r="AOT22">
        <v>86</v>
      </c>
      <c r="AOU22">
        <v>85</v>
      </c>
      <c r="AOV22">
        <v>85</v>
      </c>
      <c r="AOW22">
        <v>85</v>
      </c>
      <c r="AOX22">
        <v>85</v>
      </c>
      <c r="AOY22">
        <v>85</v>
      </c>
      <c r="AOZ22">
        <v>85</v>
      </c>
      <c r="APA22">
        <v>85</v>
      </c>
      <c r="APB22">
        <v>85</v>
      </c>
      <c r="APC22">
        <v>85</v>
      </c>
      <c r="APD22">
        <v>85</v>
      </c>
      <c r="APE22">
        <v>85</v>
      </c>
      <c r="APF22">
        <v>85</v>
      </c>
      <c r="APG22">
        <v>85</v>
      </c>
      <c r="APH22">
        <v>85</v>
      </c>
      <c r="API22">
        <v>85</v>
      </c>
      <c r="APJ22">
        <v>85</v>
      </c>
      <c r="APK22">
        <v>85</v>
      </c>
      <c r="APL22">
        <v>85</v>
      </c>
      <c r="APM22">
        <v>85</v>
      </c>
      <c r="APN22">
        <v>85</v>
      </c>
      <c r="APO22">
        <v>85</v>
      </c>
      <c r="APP22">
        <v>85</v>
      </c>
      <c r="APQ22">
        <v>85</v>
      </c>
      <c r="APR22">
        <v>85</v>
      </c>
      <c r="APS22">
        <v>85</v>
      </c>
      <c r="APT22">
        <v>86</v>
      </c>
      <c r="APU22">
        <v>85</v>
      </c>
      <c r="APV22">
        <v>86</v>
      </c>
      <c r="APW22">
        <v>85</v>
      </c>
      <c r="APX22">
        <v>85</v>
      </c>
      <c r="APY22">
        <v>86</v>
      </c>
      <c r="APZ22">
        <v>86</v>
      </c>
      <c r="AQA22">
        <v>85</v>
      </c>
      <c r="AQB22">
        <v>86</v>
      </c>
      <c r="AQC22">
        <v>85</v>
      </c>
      <c r="AQD22">
        <v>85</v>
      </c>
      <c r="AQE22">
        <v>85</v>
      </c>
      <c r="AQF22">
        <v>86</v>
      </c>
      <c r="AQG22">
        <v>85</v>
      </c>
      <c r="AQH22">
        <v>86</v>
      </c>
      <c r="AQI22">
        <v>85</v>
      </c>
      <c r="AQJ22">
        <v>107</v>
      </c>
      <c r="AQK22">
        <v>96</v>
      </c>
      <c r="AQL22">
        <v>98</v>
      </c>
      <c r="AQM22">
        <v>103</v>
      </c>
      <c r="AQN22">
        <v>97</v>
      </c>
      <c r="AQO22">
        <v>100</v>
      </c>
      <c r="AQP22">
        <v>101</v>
      </c>
      <c r="AQQ22">
        <v>99</v>
      </c>
      <c r="AQR22">
        <v>101</v>
      </c>
      <c r="AQS22">
        <v>101</v>
      </c>
      <c r="AQT22">
        <v>100</v>
      </c>
      <c r="AQU22">
        <v>100</v>
      </c>
      <c r="AQV22">
        <v>100</v>
      </c>
      <c r="AQW22">
        <v>100</v>
      </c>
      <c r="AQX22">
        <v>100</v>
      </c>
      <c r="AQY22">
        <v>100</v>
      </c>
      <c r="AQZ22">
        <v>100</v>
      </c>
      <c r="ARA22">
        <v>100</v>
      </c>
      <c r="ARB22">
        <v>100</v>
      </c>
      <c r="ARC22">
        <v>100</v>
      </c>
      <c r="ARD22">
        <v>100</v>
      </c>
      <c r="ARE22">
        <v>100</v>
      </c>
      <c r="ARF22">
        <v>101</v>
      </c>
      <c r="ARG22">
        <v>100</v>
      </c>
      <c r="ARH22">
        <v>100</v>
      </c>
      <c r="ARI22">
        <v>100</v>
      </c>
      <c r="ARJ22">
        <v>101</v>
      </c>
      <c r="ARK22">
        <v>101</v>
      </c>
      <c r="ARL22">
        <v>100</v>
      </c>
      <c r="ARM22">
        <v>100</v>
      </c>
      <c r="ARN22">
        <v>100</v>
      </c>
      <c r="ARO22">
        <v>100</v>
      </c>
      <c r="ARP22">
        <v>101</v>
      </c>
      <c r="ARQ22">
        <v>101</v>
      </c>
      <c r="ARR22">
        <v>100</v>
      </c>
      <c r="ARS22">
        <v>100</v>
      </c>
      <c r="ART22">
        <v>101</v>
      </c>
      <c r="ARU22">
        <v>101</v>
      </c>
      <c r="ARV22">
        <v>101</v>
      </c>
      <c r="ARW22">
        <v>100</v>
      </c>
      <c r="ARX22">
        <v>100</v>
      </c>
      <c r="ARY22">
        <v>101</v>
      </c>
      <c r="ARZ22">
        <v>100</v>
      </c>
      <c r="ASA22">
        <v>101</v>
      </c>
      <c r="ASB22">
        <v>101</v>
      </c>
      <c r="ASC22">
        <v>101</v>
      </c>
      <c r="ASD22">
        <v>101</v>
      </c>
      <c r="ASE22">
        <v>101</v>
      </c>
      <c r="ASF22">
        <v>101</v>
      </c>
      <c r="ASG22">
        <v>123</v>
      </c>
      <c r="ASH22">
        <v>110</v>
      </c>
      <c r="ASI22">
        <v>113</v>
      </c>
      <c r="ASJ22">
        <v>120</v>
      </c>
      <c r="ASK22">
        <v>113</v>
      </c>
      <c r="ASL22">
        <v>115</v>
      </c>
      <c r="ASM22">
        <v>117</v>
      </c>
      <c r="ASN22">
        <v>116</v>
      </c>
      <c r="ASO22">
        <v>115</v>
      </c>
      <c r="ASP22">
        <v>116</v>
      </c>
      <c r="ASQ22">
        <v>116</v>
      </c>
      <c r="ASR22">
        <v>116</v>
      </c>
      <c r="ASS22">
        <v>116</v>
      </c>
      <c r="AST22">
        <v>116</v>
      </c>
      <c r="ASU22">
        <v>116</v>
      </c>
      <c r="ASV22">
        <v>116</v>
      </c>
      <c r="ASW22">
        <v>116</v>
      </c>
      <c r="ASX22">
        <v>116</v>
      </c>
      <c r="ASY22">
        <v>116</v>
      </c>
      <c r="ASZ22">
        <v>116</v>
      </c>
      <c r="ATA22">
        <v>116</v>
      </c>
      <c r="ATB22">
        <v>116</v>
      </c>
      <c r="ATC22">
        <v>116</v>
      </c>
      <c r="ATD22">
        <v>116</v>
      </c>
      <c r="ATE22">
        <v>116</v>
      </c>
      <c r="ATF22">
        <v>116</v>
      </c>
      <c r="ATG22">
        <v>116</v>
      </c>
      <c r="ATH22">
        <v>116</v>
      </c>
      <c r="ATI22">
        <v>116</v>
      </c>
      <c r="ATJ22">
        <v>116</v>
      </c>
      <c r="ATK22">
        <v>116</v>
      </c>
      <c r="ATL22">
        <v>116</v>
      </c>
      <c r="ATM22">
        <v>116</v>
      </c>
      <c r="ATN22">
        <v>116</v>
      </c>
      <c r="ATO22">
        <v>116</v>
      </c>
      <c r="ATP22">
        <v>116</v>
      </c>
      <c r="ATQ22">
        <v>116</v>
      </c>
      <c r="ATR22">
        <v>116</v>
      </c>
      <c r="ATS22">
        <v>116</v>
      </c>
      <c r="ATT22">
        <v>116</v>
      </c>
      <c r="ATU22">
        <v>116</v>
      </c>
      <c r="ATV22">
        <v>116</v>
      </c>
      <c r="ATW22">
        <v>117</v>
      </c>
      <c r="ATX22">
        <v>116</v>
      </c>
      <c r="ATY22">
        <v>117</v>
      </c>
      <c r="ATZ22">
        <v>117</v>
      </c>
      <c r="AUA22">
        <v>116</v>
      </c>
      <c r="AUB22">
        <v>116</v>
      </c>
      <c r="AUC22">
        <v>117</v>
      </c>
      <c r="AUD22">
        <v>117</v>
      </c>
      <c r="AUE22">
        <v>116</v>
      </c>
      <c r="AUF22">
        <v>139</v>
      </c>
      <c r="AUG22">
        <v>126</v>
      </c>
      <c r="AUH22">
        <v>129</v>
      </c>
      <c r="AUI22">
        <v>135</v>
      </c>
      <c r="AUJ22">
        <v>130</v>
      </c>
      <c r="AUK22">
        <v>130</v>
      </c>
      <c r="AUL22">
        <v>133</v>
      </c>
      <c r="AUM22">
        <v>130</v>
      </c>
      <c r="AUN22">
        <v>131</v>
      </c>
      <c r="AUO22">
        <v>132</v>
      </c>
      <c r="AUP22">
        <v>131</v>
      </c>
      <c r="AUQ22">
        <v>131</v>
      </c>
      <c r="AUR22">
        <v>131</v>
      </c>
      <c r="AUS22">
        <v>132</v>
      </c>
      <c r="AUT22">
        <v>131</v>
      </c>
      <c r="AUU22">
        <v>131</v>
      </c>
      <c r="AUV22">
        <v>132</v>
      </c>
      <c r="AUW22">
        <v>131</v>
      </c>
      <c r="AUX22">
        <v>132</v>
      </c>
      <c r="AUY22">
        <v>131</v>
      </c>
      <c r="AUZ22">
        <v>132</v>
      </c>
      <c r="AVA22">
        <v>131</v>
      </c>
      <c r="AVB22">
        <v>132</v>
      </c>
      <c r="AVC22">
        <v>132</v>
      </c>
      <c r="AVD22">
        <v>132</v>
      </c>
      <c r="AVE22">
        <v>132</v>
      </c>
      <c r="AVF22">
        <v>132</v>
      </c>
      <c r="AVG22">
        <v>131</v>
      </c>
      <c r="AVH22">
        <v>132</v>
      </c>
      <c r="AVI22">
        <v>132</v>
      </c>
      <c r="AVJ22">
        <v>132</v>
      </c>
      <c r="AVK22">
        <v>132</v>
      </c>
      <c r="AVL22">
        <v>132</v>
      </c>
      <c r="AVM22">
        <v>132</v>
      </c>
      <c r="AVN22">
        <v>132</v>
      </c>
      <c r="AVO22">
        <v>132</v>
      </c>
      <c r="AVP22">
        <v>132</v>
      </c>
      <c r="AVQ22">
        <v>132</v>
      </c>
      <c r="AVR22">
        <v>132</v>
      </c>
      <c r="AVS22">
        <v>132</v>
      </c>
      <c r="AVT22">
        <v>132</v>
      </c>
      <c r="AVU22">
        <v>132</v>
      </c>
      <c r="AVV22">
        <v>132</v>
      </c>
      <c r="AVW22">
        <v>132</v>
      </c>
      <c r="AVX22">
        <v>132</v>
      </c>
      <c r="AVY22">
        <v>132</v>
      </c>
      <c r="AVZ22">
        <v>132</v>
      </c>
      <c r="AWA22">
        <v>132</v>
      </c>
      <c r="AWB22">
        <v>132</v>
      </c>
      <c r="AWC22">
        <v>154</v>
      </c>
      <c r="AWD22">
        <v>143</v>
      </c>
      <c r="AWE22">
        <v>143</v>
      </c>
      <c r="AWF22">
        <v>149</v>
      </c>
      <c r="AWG22">
        <v>148</v>
      </c>
      <c r="AWH22">
        <v>145</v>
      </c>
      <c r="AWI22">
        <v>146</v>
      </c>
      <c r="AWJ22">
        <v>148</v>
      </c>
      <c r="AWK22">
        <v>147</v>
      </c>
      <c r="AWL22">
        <v>147</v>
      </c>
      <c r="AWM22">
        <v>146</v>
      </c>
      <c r="AWN22">
        <v>147</v>
      </c>
      <c r="AWO22">
        <v>147</v>
      </c>
      <c r="AWP22">
        <v>147</v>
      </c>
      <c r="AWQ22">
        <v>147</v>
      </c>
      <c r="AWR22">
        <v>147</v>
      </c>
      <c r="AWS22">
        <v>147</v>
      </c>
      <c r="AWT22">
        <v>147</v>
      </c>
      <c r="AWU22">
        <v>147</v>
      </c>
      <c r="AWV22">
        <v>147</v>
      </c>
      <c r="AWW22">
        <v>147</v>
      </c>
      <c r="AWX22">
        <v>147</v>
      </c>
      <c r="AWY22">
        <v>147</v>
      </c>
      <c r="AWZ22">
        <v>147</v>
      </c>
      <c r="AXA22">
        <v>147</v>
      </c>
      <c r="AXB22">
        <v>147</v>
      </c>
      <c r="AXC22">
        <v>147</v>
      </c>
      <c r="AXD22">
        <v>147</v>
      </c>
      <c r="AXE22">
        <v>147</v>
      </c>
      <c r="AXF22">
        <v>147</v>
      </c>
      <c r="AXG22">
        <v>147</v>
      </c>
      <c r="AXH22">
        <v>147</v>
      </c>
      <c r="AXI22">
        <v>148</v>
      </c>
      <c r="AXJ22">
        <v>147</v>
      </c>
      <c r="AXK22">
        <v>148</v>
      </c>
      <c r="AXL22">
        <v>147</v>
      </c>
      <c r="AXM22">
        <v>147</v>
      </c>
      <c r="AXN22">
        <v>147</v>
      </c>
      <c r="AXO22">
        <v>148</v>
      </c>
      <c r="AXP22">
        <v>147</v>
      </c>
      <c r="AXQ22">
        <v>148</v>
      </c>
      <c r="AXR22">
        <v>147</v>
      </c>
      <c r="AXS22">
        <v>147</v>
      </c>
      <c r="AXT22">
        <v>148</v>
      </c>
      <c r="AXU22">
        <v>148</v>
      </c>
      <c r="AXV22">
        <v>147</v>
      </c>
      <c r="AXW22">
        <v>148</v>
      </c>
      <c r="AXX22">
        <v>148</v>
      </c>
      <c r="AXY22">
        <v>147</v>
      </c>
      <c r="AXZ22">
        <v>148</v>
      </c>
      <c r="AYA22">
        <v>148</v>
      </c>
      <c r="AYB22">
        <v>168</v>
      </c>
      <c r="AYC22">
        <v>155</v>
      </c>
      <c r="AYD22">
        <v>164</v>
      </c>
      <c r="AYE22">
        <v>164</v>
      </c>
      <c r="AYF22">
        <v>161</v>
      </c>
      <c r="AYG22">
        <v>161</v>
      </c>
      <c r="AYH22">
        <v>163</v>
      </c>
      <c r="AYI22">
        <v>163</v>
      </c>
      <c r="AYJ22">
        <v>161</v>
      </c>
      <c r="AYK22">
        <v>161</v>
      </c>
      <c r="AYL22">
        <v>162</v>
      </c>
      <c r="AYM22">
        <v>162</v>
      </c>
      <c r="AYN22">
        <v>162</v>
      </c>
      <c r="AYO22">
        <v>162</v>
      </c>
      <c r="AYP22">
        <v>162</v>
      </c>
      <c r="AYQ22">
        <v>162</v>
      </c>
      <c r="AYR22">
        <v>162</v>
      </c>
      <c r="AYS22">
        <v>162</v>
      </c>
      <c r="AYT22">
        <v>162</v>
      </c>
      <c r="AYU22">
        <v>162</v>
      </c>
      <c r="AYV22">
        <v>162</v>
      </c>
      <c r="AYW22">
        <v>162</v>
      </c>
      <c r="AYX22">
        <v>162</v>
      </c>
      <c r="AYY22">
        <v>162</v>
      </c>
      <c r="AYZ22">
        <v>162</v>
      </c>
      <c r="AZA22">
        <v>162</v>
      </c>
      <c r="AZB22">
        <v>162</v>
      </c>
      <c r="AZC22">
        <v>162</v>
      </c>
      <c r="AZD22">
        <v>162</v>
      </c>
      <c r="AZE22">
        <v>162</v>
      </c>
      <c r="AZF22">
        <v>162</v>
      </c>
      <c r="AZG22">
        <v>162</v>
      </c>
      <c r="AZH22">
        <v>162</v>
      </c>
      <c r="AZI22">
        <v>162</v>
      </c>
      <c r="AZJ22">
        <v>162</v>
      </c>
      <c r="AZK22">
        <v>162</v>
      </c>
      <c r="AZL22">
        <v>162</v>
      </c>
      <c r="AZM22">
        <v>162</v>
      </c>
      <c r="AZN22">
        <v>163</v>
      </c>
      <c r="AZO22">
        <v>162</v>
      </c>
      <c r="AZP22">
        <v>162</v>
      </c>
      <c r="AZQ22">
        <v>162</v>
      </c>
      <c r="AZR22">
        <v>162</v>
      </c>
      <c r="AZS22">
        <v>163</v>
      </c>
      <c r="AZT22">
        <v>163</v>
      </c>
      <c r="AZU22">
        <v>163</v>
      </c>
      <c r="AZV22">
        <v>163</v>
      </c>
      <c r="AZW22">
        <v>163</v>
      </c>
      <c r="AZX22">
        <v>163</v>
      </c>
      <c r="AZY22">
        <v>184</v>
      </c>
      <c r="AZZ22">
        <v>170</v>
      </c>
      <c r="BAA22">
        <v>176</v>
      </c>
      <c r="BAB22">
        <v>180</v>
      </c>
      <c r="BAC22">
        <v>176</v>
      </c>
      <c r="BAD22">
        <v>175</v>
      </c>
      <c r="BAE22">
        <v>178</v>
      </c>
      <c r="BAF22">
        <v>177</v>
      </c>
      <c r="BAG22">
        <v>176</v>
      </c>
      <c r="BAH22">
        <v>177</v>
      </c>
      <c r="BAI22">
        <v>177</v>
      </c>
      <c r="BAJ22">
        <v>177</v>
      </c>
      <c r="BAK22">
        <v>177</v>
      </c>
      <c r="BAL22">
        <v>177</v>
      </c>
      <c r="BAM22">
        <v>177</v>
      </c>
      <c r="BAN22">
        <v>177</v>
      </c>
      <c r="BAO22">
        <v>177</v>
      </c>
      <c r="BAP22">
        <v>177</v>
      </c>
      <c r="BAQ22">
        <v>177</v>
      </c>
      <c r="BAR22">
        <v>177</v>
      </c>
      <c r="BAS22">
        <v>177</v>
      </c>
      <c r="BAT22">
        <v>177</v>
      </c>
      <c r="BAU22">
        <v>177</v>
      </c>
      <c r="BAV22">
        <v>177</v>
      </c>
      <c r="BAW22">
        <v>177</v>
      </c>
      <c r="BAX22">
        <v>177</v>
      </c>
      <c r="BAY22">
        <v>177</v>
      </c>
      <c r="BAZ22">
        <v>177</v>
      </c>
      <c r="BBA22">
        <v>177</v>
      </c>
      <c r="BBB22">
        <v>177</v>
      </c>
      <c r="BBC22">
        <v>177</v>
      </c>
      <c r="BBD22">
        <v>177</v>
      </c>
      <c r="BBE22">
        <v>177</v>
      </c>
      <c r="BBF22">
        <v>177</v>
      </c>
      <c r="BBG22">
        <v>177</v>
      </c>
      <c r="BBH22">
        <v>177</v>
      </c>
      <c r="BBI22">
        <v>177</v>
      </c>
      <c r="BBJ22">
        <v>177</v>
      </c>
      <c r="BBK22">
        <v>177</v>
      </c>
      <c r="BBL22">
        <v>177</v>
      </c>
      <c r="BBM22">
        <v>178</v>
      </c>
      <c r="BBN22">
        <v>178</v>
      </c>
      <c r="BBO22">
        <v>177</v>
      </c>
      <c r="BBP22">
        <v>178</v>
      </c>
      <c r="BBQ22">
        <v>177</v>
      </c>
      <c r="BBR22">
        <v>178</v>
      </c>
      <c r="BBS22">
        <v>177</v>
      </c>
      <c r="BBT22">
        <v>178</v>
      </c>
      <c r="BBU22">
        <v>178</v>
      </c>
      <c r="BBV22">
        <v>177</v>
      </c>
      <c r="BBW22">
        <v>177</v>
      </c>
      <c r="BBX22">
        <v>197</v>
      </c>
      <c r="BBY22">
        <v>184</v>
      </c>
      <c r="BBZ22">
        <v>191</v>
      </c>
      <c r="BCA22">
        <v>195</v>
      </c>
      <c r="BCB22">
        <v>190</v>
      </c>
      <c r="BCC22">
        <v>191</v>
      </c>
      <c r="BCD22">
        <v>193</v>
      </c>
      <c r="BCE22">
        <v>191</v>
      </c>
      <c r="BCF22">
        <v>191</v>
      </c>
      <c r="BCG22">
        <v>192</v>
      </c>
      <c r="BCH22">
        <v>192</v>
      </c>
      <c r="BCI22">
        <v>192</v>
      </c>
      <c r="BCJ22">
        <v>192</v>
      </c>
      <c r="BCK22">
        <v>192</v>
      </c>
      <c r="BCL22">
        <v>192</v>
      </c>
      <c r="BCM22">
        <v>192</v>
      </c>
      <c r="BCN22">
        <v>192</v>
      </c>
      <c r="BCO22">
        <v>192</v>
      </c>
      <c r="BCP22">
        <v>192</v>
      </c>
      <c r="BCQ22">
        <v>192</v>
      </c>
      <c r="BCR22">
        <v>192</v>
      </c>
      <c r="BCS22">
        <v>192</v>
      </c>
      <c r="BCT22">
        <v>192</v>
      </c>
      <c r="BCU22">
        <v>192</v>
      </c>
      <c r="BCV22">
        <v>192</v>
      </c>
      <c r="BCW22">
        <v>192</v>
      </c>
      <c r="BCX22">
        <v>192</v>
      </c>
      <c r="BCY22">
        <v>192</v>
      </c>
      <c r="BCZ22">
        <v>192</v>
      </c>
      <c r="BDA22">
        <v>192</v>
      </c>
      <c r="BDB22">
        <v>192</v>
      </c>
      <c r="BDC22">
        <v>192</v>
      </c>
      <c r="BDD22">
        <v>192</v>
      </c>
      <c r="BDE22">
        <v>192</v>
      </c>
      <c r="BDF22">
        <v>192</v>
      </c>
      <c r="BDG22">
        <v>192</v>
      </c>
      <c r="BDH22">
        <v>192</v>
      </c>
      <c r="BDI22">
        <v>192</v>
      </c>
      <c r="BDJ22">
        <v>192</v>
      </c>
      <c r="BDK22">
        <v>192</v>
      </c>
      <c r="BDL22">
        <v>192</v>
      </c>
      <c r="BDM22">
        <v>192</v>
      </c>
      <c r="BDN22">
        <v>192</v>
      </c>
      <c r="BDO22">
        <v>192</v>
      </c>
      <c r="BDP22">
        <v>192</v>
      </c>
      <c r="BDQ22">
        <v>192</v>
      </c>
      <c r="BDR22">
        <v>192</v>
      </c>
      <c r="BDS22">
        <v>192</v>
      </c>
      <c r="BDT22">
        <v>192</v>
      </c>
      <c r="BDU22">
        <v>209</v>
      </c>
      <c r="BDV22">
        <v>200</v>
      </c>
      <c r="BDW22">
        <v>210</v>
      </c>
      <c r="BDX22">
        <v>208</v>
      </c>
      <c r="BDY22">
        <v>203</v>
      </c>
      <c r="BDZ22">
        <v>204</v>
      </c>
      <c r="BEA22">
        <v>207</v>
      </c>
      <c r="BEB22">
        <v>206</v>
      </c>
      <c r="BEC22">
        <v>205</v>
      </c>
      <c r="BED22">
        <v>206</v>
      </c>
      <c r="BEE22">
        <v>206</v>
      </c>
      <c r="BEF22">
        <v>206</v>
      </c>
      <c r="BEG22">
        <v>206</v>
      </c>
      <c r="BEH22">
        <v>206</v>
      </c>
      <c r="BEI22">
        <v>206</v>
      </c>
      <c r="BEJ22">
        <v>206</v>
      </c>
      <c r="BEK22">
        <v>206</v>
      </c>
      <c r="BEL22">
        <v>206</v>
      </c>
      <c r="BEM22">
        <v>206</v>
      </c>
      <c r="BEN22">
        <v>206</v>
      </c>
      <c r="BEO22">
        <v>206</v>
      </c>
      <c r="BEP22">
        <v>206</v>
      </c>
      <c r="BEQ22">
        <v>206</v>
      </c>
      <c r="BER22">
        <v>206</v>
      </c>
      <c r="BES22">
        <v>206</v>
      </c>
      <c r="BET22">
        <v>206</v>
      </c>
      <c r="BEU22">
        <v>206</v>
      </c>
      <c r="BEV22">
        <v>206</v>
      </c>
      <c r="BEW22">
        <v>207</v>
      </c>
      <c r="BEX22">
        <v>206</v>
      </c>
      <c r="BEY22">
        <v>207</v>
      </c>
      <c r="BEZ22">
        <v>206</v>
      </c>
      <c r="BFA22">
        <v>206</v>
      </c>
      <c r="BFB22">
        <v>207</v>
      </c>
      <c r="BFC22">
        <v>206</v>
      </c>
      <c r="BFD22">
        <v>206</v>
      </c>
      <c r="BFE22">
        <v>207</v>
      </c>
      <c r="BFF22">
        <v>207</v>
      </c>
      <c r="BFG22">
        <v>207</v>
      </c>
      <c r="BFH22">
        <v>207</v>
      </c>
      <c r="BFI22">
        <v>206</v>
      </c>
      <c r="BFJ22">
        <v>207</v>
      </c>
      <c r="BFK22">
        <v>207</v>
      </c>
      <c r="BFL22">
        <v>207</v>
      </c>
      <c r="BFM22">
        <v>207</v>
      </c>
      <c r="BFN22">
        <v>207</v>
      </c>
      <c r="BFO22">
        <v>207</v>
      </c>
      <c r="BFP22">
        <v>207</v>
      </c>
      <c r="BFQ22">
        <v>207</v>
      </c>
      <c r="BFR22">
        <v>207</v>
      </c>
      <c r="BFS22">
        <v>207</v>
      </c>
      <c r="BFT22">
        <v>226</v>
      </c>
      <c r="BFU22">
        <v>214</v>
      </c>
      <c r="BFV22">
        <v>216</v>
      </c>
      <c r="BFW22">
        <v>221</v>
      </c>
      <c r="BFX22">
        <v>221</v>
      </c>
      <c r="BFY22">
        <v>219</v>
      </c>
      <c r="BFZ22">
        <v>219</v>
      </c>
      <c r="BGA22">
        <v>220</v>
      </c>
      <c r="BGB22">
        <v>220</v>
      </c>
      <c r="BGC22">
        <v>220</v>
      </c>
      <c r="BGD22">
        <v>220</v>
      </c>
      <c r="BGE22">
        <v>220</v>
      </c>
      <c r="BGF22">
        <v>220</v>
      </c>
      <c r="BGG22">
        <v>220</v>
      </c>
      <c r="BGH22">
        <v>220</v>
      </c>
      <c r="BGI22">
        <v>220</v>
      </c>
      <c r="BGJ22">
        <v>220</v>
      </c>
      <c r="BGK22">
        <v>220</v>
      </c>
      <c r="BGL22">
        <v>220</v>
      </c>
      <c r="BGM22">
        <v>220</v>
      </c>
      <c r="BGN22">
        <v>220</v>
      </c>
      <c r="BGO22">
        <v>220</v>
      </c>
      <c r="BGP22">
        <v>220</v>
      </c>
      <c r="BGQ22">
        <v>220</v>
      </c>
      <c r="BGR22">
        <v>220</v>
      </c>
      <c r="BGS22">
        <v>220</v>
      </c>
      <c r="BGT22">
        <v>221</v>
      </c>
      <c r="BGU22">
        <v>220</v>
      </c>
      <c r="BGV22">
        <v>220</v>
      </c>
      <c r="BGW22">
        <v>220</v>
      </c>
      <c r="BGX22">
        <v>220</v>
      </c>
      <c r="BGY22">
        <v>221</v>
      </c>
      <c r="BGZ22">
        <v>220</v>
      </c>
      <c r="BHA22">
        <v>220</v>
      </c>
      <c r="BHB22">
        <v>220</v>
      </c>
      <c r="BHC22">
        <v>221</v>
      </c>
      <c r="BHD22">
        <v>220</v>
      </c>
      <c r="BHE22">
        <v>221</v>
      </c>
      <c r="BHF22">
        <v>220</v>
      </c>
      <c r="BHG22">
        <v>221</v>
      </c>
      <c r="BHH22">
        <v>220</v>
      </c>
      <c r="BHI22">
        <v>221</v>
      </c>
      <c r="BHJ22">
        <v>220</v>
      </c>
      <c r="BHK22">
        <v>220</v>
      </c>
      <c r="BHL22">
        <v>221</v>
      </c>
      <c r="BHM22">
        <v>221</v>
      </c>
      <c r="BHN22">
        <v>220</v>
      </c>
      <c r="BHO22">
        <v>221</v>
      </c>
      <c r="BHP22">
        <v>221</v>
      </c>
      <c r="BHQ22">
        <v>240</v>
      </c>
      <c r="BHR22">
        <v>229</v>
      </c>
      <c r="BHS22">
        <v>230</v>
      </c>
      <c r="BHT22">
        <v>236</v>
      </c>
      <c r="BHU22">
        <v>233</v>
      </c>
      <c r="BHV22">
        <v>232</v>
      </c>
      <c r="BHW22">
        <v>234</v>
      </c>
      <c r="BHX22">
        <v>234</v>
      </c>
      <c r="BHY22">
        <v>234</v>
      </c>
      <c r="BHZ22">
        <v>234</v>
      </c>
      <c r="BIA22">
        <v>233</v>
      </c>
      <c r="BIB22">
        <v>234</v>
      </c>
      <c r="BIC22">
        <v>234</v>
      </c>
      <c r="BID22">
        <v>233</v>
      </c>
      <c r="BIE22">
        <v>234</v>
      </c>
      <c r="BIF22">
        <v>234</v>
      </c>
      <c r="BIG22">
        <v>234</v>
      </c>
      <c r="BIH22">
        <v>234</v>
      </c>
      <c r="BII22">
        <v>234</v>
      </c>
      <c r="BIJ22">
        <v>234</v>
      </c>
      <c r="BIK22">
        <v>234</v>
      </c>
      <c r="BIL22">
        <v>234</v>
      </c>
      <c r="BIM22">
        <v>234</v>
      </c>
      <c r="BIN22">
        <v>234</v>
      </c>
      <c r="BIO22">
        <v>234</v>
      </c>
      <c r="BIP22">
        <v>234</v>
      </c>
      <c r="BIQ22">
        <v>234</v>
      </c>
      <c r="BIR22">
        <v>234</v>
      </c>
      <c r="BIS22">
        <v>234</v>
      </c>
      <c r="BIT22">
        <v>234</v>
      </c>
      <c r="BIU22">
        <v>234</v>
      </c>
      <c r="BIV22">
        <v>234</v>
      </c>
      <c r="BIW22">
        <v>234</v>
      </c>
      <c r="BIX22">
        <v>234</v>
      </c>
      <c r="BIY22">
        <v>234</v>
      </c>
      <c r="BIZ22">
        <v>234</v>
      </c>
      <c r="BJA22">
        <v>234</v>
      </c>
      <c r="BJB22">
        <v>234</v>
      </c>
      <c r="BJC22">
        <v>234</v>
      </c>
      <c r="BJD22">
        <v>234</v>
      </c>
      <c r="BJE22">
        <v>234</v>
      </c>
      <c r="BJF22">
        <v>234</v>
      </c>
      <c r="BJG22">
        <v>234</v>
      </c>
      <c r="BJH22">
        <v>234</v>
      </c>
      <c r="BJI22">
        <v>234</v>
      </c>
      <c r="BJJ22">
        <v>234</v>
      </c>
      <c r="BJK22">
        <v>234</v>
      </c>
      <c r="BJL22">
        <v>234</v>
      </c>
      <c r="BJM22">
        <v>234</v>
      </c>
      <c r="BJN22">
        <v>234</v>
      </c>
      <c r="BJO22">
        <v>234</v>
      </c>
      <c r="BJP22">
        <v>248</v>
      </c>
      <c r="BJQ22">
        <v>241</v>
      </c>
      <c r="BJR22">
        <v>244</v>
      </c>
      <c r="BJS22">
        <v>249</v>
      </c>
      <c r="BJT22">
        <v>247</v>
      </c>
      <c r="BJU22">
        <v>245</v>
      </c>
      <c r="BJV22">
        <v>247</v>
      </c>
      <c r="BJW22">
        <v>247</v>
      </c>
      <c r="BJX22">
        <v>246</v>
      </c>
      <c r="BJY22">
        <v>246</v>
      </c>
      <c r="BJZ22">
        <v>247</v>
      </c>
      <c r="BKA22">
        <v>247</v>
      </c>
      <c r="BKB22">
        <v>247</v>
      </c>
      <c r="BKC22">
        <v>247</v>
      </c>
      <c r="BKD22">
        <v>247</v>
      </c>
      <c r="BKE22">
        <v>247</v>
      </c>
      <c r="BKF22">
        <v>247</v>
      </c>
      <c r="BKG22">
        <v>247</v>
      </c>
      <c r="BKH22">
        <v>247</v>
      </c>
      <c r="BKI22">
        <v>247</v>
      </c>
      <c r="BKJ22">
        <v>247</v>
      </c>
      <c r="BKK22">
        <v>247</v>
      </c>
      <c r="BKL22">
        <v>247</v>
      </c>
      <c r="BKM22">
        <v>247</v>
      </c>
      <c r="BKN22">
        <v>247</v>
      </c>
      <c r="BKO22">
        <v>247</v>
      </c>
      <c r="BKP22">
        <v>247</v>
      </c>
      <c r="BKQ22">
        <v>247</v>
      </c>
      <c r="BKR22">
        <v>247</v>
      </c>
      <c r="BKS22">
        <v>247</v>
      </c>
      <c r="BKT22">
        <v>247</v>
      </c>
      <c r="BKU22">
        <v>247</v>
      </c>
      <c r="BKV22">
        <v>247</v>
      </c>
      <c r="BKW22">
        <v>247</v>
      </c>
      <c r="BKX22">
        <v>247</v>
      </c>
      <c r="BKY22">
        <v>247</v>
      </c>
      <c r="BKZ22">
        <v>247</v>
      </c>
      <c r="BLA22">
        <v>247</v>
      </c>
      <c r="BLB22">
        <v>247</v>
      </c>
      <c r="BLC22">
        <v>247</v>
      </c>
      <c r="BLD22">
        <v>247</v>
      </c>
      <c r="BLE22">
        <v>247</v>
      </c>
      <c r="BLF22">
        <v>247</v>
      </c>
      <c r="BLG22">
        <v>247</v>
      </c>
      <c r="BLH22">
        <v>247</v>
      </c>
      <c r="BLI22">
        <v>247</v>
      </c>
      <c r="BLJ22">
        <v>247</v>
      </c>
      <c r="BLK22">
        <v>247</v>
      </c>
      <c r="BLL22">
        <v>247</v>
      </c>
      <c r="BLM22">
        <v>256</v>
      </c>
      <c r="BLN22">
        <v>255</v>
      </c>
      <c r="BLO22">
        <v>258</v>
      </c>
      <c r="BLP22">
        <v>262</v>
      </c>
      <c r="BLQ22">
        <v>259</v>
      </c>
      <c r="BLR22">
        <v>258</v>
      </c>
      <c r="BLS22">
        <v>260</v>
      </c>
      <c r="BLT22">
        <v>259</v>
      </c>
      <c r="BLU22">
        <v>259</v>
      </c>
      <c r="BLV22">
        <v>260</v>
      </c>
      <c r="BLW22">
        <v>259</v>
      </c>
      <c r="BLX22">
        <v>259</v>
      </c>
      <c r="BLY22">
        <v>259</v>
      </c>
      <c r="BLZ22">
        <v>259</v>
      </c>
      <c r="BMA22">
        <v>259</v>
      </c>
      <c r="BMB22">
        <v>259</v>
      </c>
      <c r="BMC22">
        <v>259</v>
      </c>
      <c r="BMD22">
        <v>259</v>
      </c>
      <c r="BME22">
        <v>259</v>
      </c>
      <c r="BMF22">
        <v>260</v>
      </c>
      <c r="BMG22">
        <v>260</v>
      </c>
      <c r="BMH22">
        <v>260</v>
      </c>
      <c r="BMI22">
        <v>259</v>
      </c>
      <c r="BMJ22">
        <v>260</v>
      </c>
      <c r="BMK22">
        <v>259</v>
      </c>
      <c r="BML22">
        <v>259</v>
      </c>
      <c r="BMM22">
        <v>260</v>
      </c>
      <c r="BMN22">
        <v>259</v>
      </c>
      <c r="BMO22">
        <v>260</v>
      </c>
      <c r="BMP22">
        <v>260</v>
      </c>
      <c r="BMQ22">
        <v>260</v>
      </c>
      <c r="BMR22">
        <v>260</v>
      </c>
      <c r="BMS22">
        <v>259</v>
      </c>
      <c r="BMT22">
        <v>260</v>
      </c>
      <c r="BMU22">
        <v>260</v>
      </c>
      <c r="BMV22">
        <v>260</v>
      </c>
      <c r="BMW22">
        <v>260</v>
      </c>
      <c r="BMX22">
        <v>260</v>
      </c>
      <c r="BMY22">
        <v>260</v>
      </c>
      <c r="BMZ22">
        <v>260</v>
      </c>
      <c r="BNA22">
        <v>260</v>
      </c>
      <c r="BNB22">
        <v>260</v>
      </c>
      <c r="BNC22">
        <v>260</v>
      </c>
      <c r="BND22">
        <v>260</v>
      </c>
      <c r="BNE22">
        <v>260</v>
      </c>
      <c r="BNF22">
        <v>260</v>
      </c>
      <c r="BNG22">
        <v>260</v>
      </c>
      <c r="BNH22">
        <v>260</v>
      </c>
      <c r="BNI22">
        <v>260</v>
      </c>
      <c r="BNJ22">
        <v>260</v>
      </c>
      <c r="BNK22">
        <v>260</v>
      </c>
      <c r="BNL22">
        <v>276</v>
      </c>
      <c r="BNM22">
        <v>274</v>
      </c>
      <c r="BNN22">
        <v>267</v>
      </c>
      <c r="BNO22">
        <v>271</v>
      </c>
      <c r="BNP22">
        <v>273</v>
      </c>
      <c r="BNQ22">
        <v>271</v>
      </c>
      <c r="BNR22">
        <v>271</v>
      </c>
      <c r="BNS22">
        <v>271</v>
      </c>
      <c r="BNT22">
        <v>271</v>
      </c>
      <c r="BNU22">
        <v>271</v>
      </c>
      <c r="BNV22">
        <v>271</v>
      </c>
      <c r="BNW22">
        <v>272</v>
      </c>
      <c r="BNX22">
        <v>271</v>
      </c>
      <c r="BNY22">
        <v>271</v>
      </c>
      <c r="BNZ22">
        <v>272</v>
      </c>
      <c r="BOA22">
        <v>271</v>
      </c>
      <c r="BOB22">
        <v>272</v>
      </c>
      <c r="BOC22">
        <v>272</v>
      </c>
      <c r="BOD22">
        <v>272</v>
      </c>
      <c r="BOE22">
        <v>272</v>
      </c>
      <c r="BOF22">
        <v>272</v>
      </c>
      <c r="BOG22">
        <v>272</v>
      </c>
      <c r="BOH22">
        <v>272</v>
      </c>
      <c r="BOI22">
        <v>272</v>
      </c>
      <c r="BOJ22">
        <v>272</v>
      </c>
      <c r="BOK22">
        <v>272</v>
      </c>
      <c r="BOL22">
        <v>272</v>
      </c>
      <c r="BOM22">
        <v>272</v>
      </c>
      <c r="BON22">
        <v>272</v>
      </c>
      <c r="BOO22">
        <v>272</v>
      </c>
      <c r="BOP22">
        <v>272</v>
      </c>
      <c r="BOQ22">
        <v>272</v>
      </c>
      <c r="BOR22">
        <v>272</v>
      </c>
      <c r="BOS22">
        <v>272</v>
      </c>
      <c r="BOT22">
        <v>272</v>
      </c>
      <c r="BOU22">
        <v>272</v>
      </c>
      <c r="BOV22">
        <v>272</v>
      </c>
      <c r="BOW22">
        <v>272</v>
      </c>
      <c r="BOX22">
        <v>272</v>
      </c>
      <c r="BOY22">
        <v>272</v>
      </c>
      <c r="BOZ22">
        <v>272</v>
      </c>
      <c r="BPA22">
        <v>272</v>
      </c>
      <c r="BPB22">
        <v>272</v>
      </c>
      <c r="BPC22">
        <v>272</v>
      </c>
      <c r="BPD22">
        <v>272</v>
      </c>
      <c r="BPE22">
        <v>272</v>
      </c>
      <c r="BPF22">
        <v>272</v>
      </c>
      <c r="BPG22">
        <v>272</v>
      </c>
      <c r="BPH22">
        <v>272</v>
      </c>
      <c r="BPI22">
        <v>289</v>
      </c>
      <c r="BPJ22">
        <v>279</v>
      </c>
      <c r="BPK22">
        <v>281</v>
      </c>
      <c r="BPL22">
        <v>285</v>
      </c>
      <c r="BPM22">
        <v>284</v>
      </c>
      <c r="BPN22">
        <v>282</v>
      </c>
      <c r="BPO22">
        <v>284</v>
      </c>
      <c r="BPP22">
        <v>284</v>
      </c>
      <c r="BPQ22">
        <v>283</v>
      </c>
      <c r="BPR22">
        <v>283</v>
      </c>
      <c r="BPS22">
        <v>283</v>
      </c>
      <c r="BPT22">
        <v>283</v>
      </c>
      <c r="BPU22">
        <v>283</v>
      </c>
      <c r="BPV22">
        <v>283</v>
      </c>
      <c r="BPW22">
        <v>283</v>
      </c>
      <c r="BPX22">
        <v>284</v>
      </c>
      <c r="BPY22">
        <v>283</v>
      </c>
      <c r="BPZ22">
        <v>283</v>
      </c>
      <c r="BQA22">
        <v>284</v>
      </c>
      <c r="BQB22">
        <v>283</v>
      </c>
      <c r="BQC22">
        <v>283</v>
      </c>
      <c r="BQD22">
        <v>284</v>
      </c>
      <c r="BQE22">
        <v>283</v>
      </c>
      <c r="BQF22">
        <v>283</v>
      </c>
      <c r="BQG22">
        <v>284</v>
      </c>
      <c r="BQH22">
        <v>284</v>
      </c>
      <c r="BQI22">
        <v>284</v>
      </c>
      <c r="BQJ22">
        <v>284</v>
      </c>
      <c r="BQK22">
        <v>284</v>
      </c>
      <c r="BQL22">
        <v>284</v>
      </c>
      <c r="BQM22">
        <v>284</v>
      </c>
      <c r="BQN22">
        <v>284</v>
      </c>
      <c r="BQO22">
        <v>284</v>
      </c>
      <c r="BQP22">
        <v>284</v>
      </c>
      <c r="BQQ22">
        <v>284</v>
      </c>
      <c r="BQR22">
        <v>284</v>
      </c>
      <c r="BQS22">
        <v>284</v>
      </c>
      <c r="BQT22">
        <v>284</v>
      </c>
      <c r="BQU22">
        <v>284</v>
      </c>
      <c r="BQV22">
        <v>284</v>
      </c>
      <c r="BQW22">
        <v>284</v>
      </c>
      <c r="BQX22">
        <v>284</v>
      </c>
      <c r="BQY22">
        <v>284</v>
      </c>
      <c r="BQZ22">
        <v>284</v>
      </c>
      <c r="BRA22">
        <v>284</v>
      </c>
      <c r="BRB22">
        <v>284</v>
      </c>
      <c r="BRC22">
        <v>284</v>
      </c>
      <c r="BRD22">
        <v>284</v>
      </c>
      <c r="BRE22">
        <v>284</v>
      </c>
      <c r="BRF22">
        <v>284</v>
      </c>
      <c r="BRG22">
        <v>284</v>
      </c>
      <c r="BRH22">
        <v>298</v>
      </c>
      <c r="BRI22">
        <v>294</v>
      </c>
      <c r="BRJ22">
        <v>294</v>
      </c>
      <c r="BRK22">
        <v>294</v>
      </c>
      <c r="BRL22">
        <v>294</v>
      </c>
      <c r="BRM22">
        <v>294</v>
      </c>
      <c r="BRN22">
        <v>294</v>
      </c>
      <c r="BRO22">
        <v>294</v>
      </c>
      <c r="BRP22">
        <v>294</v>
      </c>
      <c r="BRQ22">
        <v>294</v>
      </c>
      <c r="BRR22">
        <v>294</v>
      </c>
      <c r="BRS22">
        <v>294</v>
      </c>
      <c r="BRT22">
        <v>294</v>
      </c>
      <c r="BRU22">
        <v>294</v>
      </c>
      <c r="BRV22">
        <v>294</v>
      </c>
      <c r="BRW22">
        <v>294</v>
      </c>
      <c r="BRX22">
        <v>294</v>
      </c>
      <c r="BRY22">
        <v>294</v>
      </c>
      <c r="BRZ22">
        <v>294</v>
      </c>
      <c r="BSA22">
        <v>294</v>
      </c>
      <c r="BSB22">
        <v>294</v>
      </c>
      <c r="BSC22">
        <v>294</v>
      </c>
      <c r="BSD22">
        <v>294</v>
      </c>
      <c r="BSE22">
        <v>294</v>
      </c>
      <c r="BSF22">
        <v>294</v>
      </c>
      <c r="BSG22">
        <v>294</v>
      </c>
      <c r="BSH22">
        <v>294</v>
      </c>
      <c r="BSI22">
        <v>294</v>
      </c>
      <c r="BSJ22">
        <v>294</v>
      </c>
      <c r="BSK22">
        <v>294</v>
      </c>
      <c r="BSL22">
        <v>294</v>
      </c>
      <c r="BSM22">
        <v>294</v>
      </c>
      <c r="BSN22">
        <v>294</v>
      </c>
      <c r="BSO22">
        <v>295</v>
      </c>
      <c r="BSP22">
        <v>295</v>
      </c>
      <c r="BSQ22">
        <v>295</v>
      </c>
      <c r="BSR22">
        <v>295</v>
      </c>
      <c r="BSS22">
        <v>295</v>
      </c>
      <c r="BST22">
        <v>295</v>
      </c>
      <c r="BSU22">
        <v>295</v>
      </c>
      <c r="BSV22">
        <v>295</v>
      </c>
      <c r="BSW22">
        <v>295</v>
      </c>
      <c r="BSX22">
        <v>295</v>
      </c>
      <c r="BSY22">
        <v>295</v>
      </c>
      <c r="BSZ22">
        <v>295</v>
      </c>
      <c r="BTA22">
        <v>295</v>
      </c>
      <c r="BTB22">
        <v>295</v>
      </c>
      <c r="BTC22">
        <v>295</v>
      </c>
      <c r="BTD22">
        <v>295</v>
      </c>
      <c r="BTE22">
        <v>307</v>
      </c>
      <c r="BTF22">
        <v>296</v>
      </c>
      <c r="BTG22">
        <v>307</v>
      </c>
      <c r="BTH22">
        <v>307</v>
      </c>
      <c r="BTI22">
        <v>307</v>
      </c>
      <c r="BTJ22">
        <v>307</v>
      </c>
      <c r="BTK22">
        <v>307</v>
      </c>
      <c r="BTL22">
        <v>307</v>
      </c>
      <c r="BTM22">
        <v>307</v>
      </c>
      <c r="BTN22">
        <v>307</v>
      </c>
      <c r="BTO22">
        <v>307</v>
      </c>
      <c r="BTP22">
        <v>307</v>
      </c>
      <c r="BTQ22">
        <v>307</v>
      </c>
      <c r="BTR22">
        <v>307</v>
      </c>
      <c r="BTS22">
        <v>307</v>
      </c>
      <c r="BTT22">
        <v>307</v>
      </c>
      <c r="BTU22">
        <v>307</v>
      </c>
      <c r="BTV22">
        <v>307</v>
      </c>
      <c r="BTW22">
        <v>307</v>
      </c>
      <c r="BTX22">
        <v>307</v>
      </c>
      <c r="BTY22">
        <v>307</v>
      </c>
      <c r="BTZ22">
        <v>307</v>
      </c>
      <c r="BUA22">
        <v>307</v>
      </c>
      <c r="BUB22">
        <v>307</v>
      </c>
      <c r="BUC22">
        <v>307</v>
      </c>
      <c r="BUD22">
        <v>307</v>
      </c>
      <c r="BUE22">
        <v>308</v>
      </c>
      <c r="BUF22">
        <v>307</v>
      </c>
      <c r="BUG22">
        <v>307</v>
      </c>
      <c r="BUH22">
        <v>307</v>
      </c>
      <c r="BUI22">
        <v>307</v>
      </c>
      <c r="BUJ22">
        <v>307</v>
      </c>
      <c r="BUK22">
        <v>307</v>
      </c>
      <c r="BUL22">
        <v>307</v>
      </c>
      <c r="BUM22">
        <v>307</v>
      </c>
      <c r="BUN22">
        <v>307</v>
      </c>
      <c r="BUO22">
        <v>307</v>
      </c>
      <c r="BUP22">
        <v>307</v>
      </c>
      <c r="BUQ22">
        <v>307</v>
      </c>
      <c r="BUR22">
        <v>307</v>
      </c>
      <c r="BUS22">
        <v>307</v>
      </c>
      <c r="BUT22">
        <v>307</v>
      </c>
      <c r="BUU22">
        <v>307</v>
      </c>
      <c r="BUV22">
        <v>307</v>
      </c>
      <c r="BUW22">
        <v>307</v>
      </c>
      <c r="BUX22">
        <v>307</v>
      </c>
      <c r="BUY22">
        <v>307</v>
      </c>
      <c r="BUZ22">
        <v>307</v>
      </c>
      <c r="BVA22">
        <v>307</v>
      </c>
      <c r="BVB22">
        <v>307</v>
      </c>
      <c r="BVC22">
        <v>307</v>
      </c>
      <c r="BVD22">
        <v>318</v>
      </c>
      <c r="BVE22">
        <v>318</v>
      </c>
      <c r="BVF22">
        <v>318</v>
      </c>
      <c r="BVG22">
        <v>317</v>
      </c>
      <c r="BVH22">
        <v>318</v>
      </c>
      <c r="BVI22">
        <v>318</v>
      </c>
      <c r="BVJ22">
        <v>318</v>
      </c>
      <c r="BVK22">
        <v>317</v>
      </c>
      <c r="BVL22">
        <v>318</v>
      </c>
      <c r="BVM22">
        <v>317</v>
      </c>
      <c r="BVN22">
        <v>317</v>
      </c>
      <c r="BVO22">
        <v>318</v>
      </c>
      <c r="BVP22">
        <v>318</v>
      </c>
      <c r="BVQ22">
        <v>318</v>
      </c>
      <c r="BVR22">
        <v>318</v>
      </c>
      <c r="BVS22">
        <v>318</v>
      </c>
      <c r="BVT22">
        <v>318</v>
      </c>
      <c r="BVU22">
        <v>317</v>
      </c>
      <c r="BVV22">
        <v>318</v>
      </c>
      <c r="BVW22">
        <v>318</v>
      </c>
      <c r="BVX22">
        <v>318</v>
      </c>
      <c r="BVY22">
        <v>317</v>
      </c>
      <c r="BVZ22">
        <v>318</v>
      </c>
      <c r="BWA22">
        <v>318</v>
      </c>
      <c r="BWB22">
        <v>318</v>
      </c>
      <c r="BWC22">
        <v>318</v>
      </c>
      <c r="BWD22">
        <v>317</v>
      </c>
      <c r="BWE22">
        <v>318</v>
      </c>
      <c r="BWF22">
        <v>318</v>
      </c>
      <c r="BWG22">
        <v>318</v>
      </c>
      <c r="BWH22">
        <v>317</v>
      </c>
      <c r="BWI22">
        <v>318</v>
      </c>
      <c r="BWJ22">
        <v>318</v>
      </c>
      <c r="BWK22">
        <v>318</v>
      </c>
      <c r="BWL22">
        <v>318</v>
      </c>
      <c r="BWM22">
        <v>318</v>
      </c>
      <c r="BWN22">
        <v>318</v>
      </c>
      <c r="BWO22">
        <v>317</v>
      </c>
      <c r="BWP22">
        <v>317</v>
      </c>
      <c r="BWQ22">
        <v>317</v>
      </c>
      <c r="BWR22">
        <v>317</v>
      </c>
      <c r="BWS22">
        <v>317</v>
      </c>
      <c r="BWT22">
        <v>318</v>
      </c>
      <c r="BWU22">
        <v>318</v>
      </c>
      <c r="BWV22">
        <v>318</v>
      </c>
      <c r="BWW22">
        <v>318</v>
      </c>
      <c r="BWX22">
        <v>318</v>
      </c>
      <c r="BWY22">
        <v>318</v>
      </c>
      <c r="BWZ22">
        <v>318</v>
      </c>
      <c r="BXA22">
        <v>326</v>
      </c>
      <c r="BXB22">
        <v>326</v>
      </c>
      <c r="BXC22">
        <v>325</v>
      </c>
      <c r="BXD22">
        <v>325</v>
      </c>
      <c r="BXE22">
        <v>326</v>
      </c>
      <c r="BXF22">
        <v>325</v>
      </c>
      <c r="BXG22">
        <v>325</v>
      </c>
      <c r="BXH22">
        <v>325</v>
      </c>
      <c r="BXI22">
        <v>326</v>
      </c>
      <c r="BXJ22">
        <v>326</v>
      </c>
      <c r="BXK22">
        <v>326</v>
      </c>
      <c r="BXL22">
        <v>326</v>
      </c>
      <c r="BXM22">
        <v>326</v>
      </c>
      <c r="BXN22">
        <v>326</v>
      </c>
      <c r="BXO22">
        <v>325</v>
      </c>
      <c r="BXP22">
        <v>326</v>
      </c>
      <c r="BXQ22">
        <v>325</v>
      </c>
      <c r="BXR22">
        <v>326</v>
      </c>
      <c r="BXS22">
        <v>325</v>
      </c>
      <c r="BXT22">
        <v>325</v>
      </c>
      <c r="BXU22">
        <v>325</v>
      </c>
      <c r="BXV22">
        <v>313</v>
      </c>
      <c r="BXW22">
        <v>326</v>
      </c>
      <c r="BXX22">
        <v>326</v>
      </c>
      <c r="BXY22">
        <v>326</v>
      </c>
      <c r="BXZ22">
        <v>325</v>
      </c>
      <c r="BYA22">
        <v>326</v>
      </c>
      <c r="BYB22">
        <v>326</v>
      </c>
      <c r="BYC22">
        <v>326</v>
      </c>
      <c r="BYD22">
        <v>326</v>
      </c>
      <c r="BYE22">
        <v>325</v>
      </c>
      <c r="BYF22">
        <v>325</v>
      </c>
      <c r="BYG22">
        <v>325</v>
      </c>
      <c r="BYH22">
        <v>326</v>
      </c>
      <c r="BYI22">
        <v>326</v>
      </c>
      <c r="BYJ22">
        <v>326</v>
      </c>
      <c r="BYK22">
        <v>325</v>
      </c>
      <c r="BYL22">
        <v>325</v>
      </c>
      <c r="BYM22">
        <v>326</v>
      </c>
      <c r="BYN22">
        <v>326</v>
      </c>
      <c r="BYO22">
        <v>325</v>
      </c>
      <c r="BYP22">
        <v>326</v>
      </c>
      <c r="BYQ22">
        <v>326</v>
      </c>
      <c r="BYR22">
        <v>325</v>
      </c>
      <c r="BYS22">
        <v>326</v>
      </c>
      <c r="BYT22">
        <v>326</v>
      </c>
      <c r="BYU22">
        <v>326</v>
      </c>
      <c r="BYV22">
        <v>326</v>
      </c>
      <c r="BYW22">
        <v>326</v>
      </c>
      <c r="BYX22">
        <v>325</v>
      </c>
      <c r="BYY22">
        <v>326</v>
      </c>
      <c r="BYZ22">
        <v>339</v>
      </c>
      <c r="BZA22">
        <v>339</v>
      </c>
      <c r="BZB22">
        <v>339</v>
      </c>
      <c r="BZC22">
        <v>339</v>
      </c>
      <c r="BZD22">
        <v>338</v>
      </c>
      <c r="BZE22">
        <v>339</v>
      </c>
      <c r="BZF22">
        <v>339</v>
      </c>
      <c r="BZG22">
        <v>339</v>
      </c>
      <c r="BZH22">
        <v>339</v>
      </c>
      <c r="BZI22">
        <v>339</v>
      </c>
      <c r="BZJ22">
        <v>339</v>
      </c>
      <c r="BZK22">
        <v>339</v>
      </c>
      <c r="BZL22">
        <v>339</v>
      </c>
      <c r="BZM22">
        <v>339</v>
      </c>
      <c r="BZN22">
        <v>339</v>
      </c>
      <c r="BZO22">
        <v>339</v>
      </c>
      <c r="BZP22">
        <v>339</v>
      </c>
      <c r="BZQ22">
        <v>339</v>
      </c>
      <c r="BZR22">
        <v>339</v>
      </c>
      <c r="BZS22">
        <v>339</v>
      </c>
      <c r="BZT22">
        <v>339</v>
      </c>
      <c r="BZU22">
        <v>339</v>
      </c>
      <c r="BZV22">
        <v>339</v>
      </c>
      <c r="BZW22">
        <v>339</v>
      </c>
      <c r="BZX22">
        <v>339</v>
      </c>
      <c r="BZY22">
        <v>339</v>
      </c>
      <c r="BZZ22">
        <v>339</v>
      </c>
      <c r="CAA22">
        <v>339</v>
      </c>
      <c r="CAB22">
        <v>339</v>
      </c>
      <c r="CAC22">
        <v>339</v>
      </c>
      <c r="CAD22">
        <v>339</v>
      </c>
      <c r="CAE22">
        <v>339</v>
      </c>
      <c r="CAF22">
        <v>339</v>
      </c>
      <c r="CAG22">
        <v>339</v>
      </c>
      <c r="CAH22">
        <v>339</v>
      </c>
      <c r="CAI22">
        <v>339</v>
      </c>
      <c r="CAJ22">
        <v>339</v>
      </c>
      <c r="CAK22">
        <v>339</v>
      </c>
      <c r="CAL22">
        <v>339</v>
      </c>
      <c r="CAM22">
        <v>339</v>
      </c>
      <c r="CAN22">
        <v>339</v>
      </c>
      <c r="CAO22">
        <v>339</v>
      </c>
      <c r="CAP22">
        <v>339</v>
      </c>
      <c r="CAQ22">
        <v>339</v>
      </c>
      <c r="CAR22">
        <v>339</v>
      </c>
      <c r="CAS22">
        <v>339</v>
      </c>
      <c r="CAT22">
        <v>339</v>
      </c>
      <c r="CAU22">
        <v>339</v>
      </c>
      <c r="CAV22">
        <v>339</v>
      </c>
      <c r="CAW22">
        <v>345</v>
      </c>
      <c r="CAX22">
        <v>345</v>
      </c>
      <c r="CAY22">
        <v>345</v>
      </c>
      <c r="CAZ22">
        <v>345</v>
      </c>
      <c r="CBA22">
        <v>346</v>
      </c>
      <c r="CBB22">
        <v>345</v>
      </c>
      <c r="CBC22">
        <v>345</v>
      </c>
      <c r="CBD22">
        <v>346</v>
      </c>
      <c r="CBE22">
        <v>346</v>
      </c>
      <c r="CBF22">
        <v>346</v>
      </c>
      <c r="CBG22">
        <v>345</v>
      </c>
      <c r="CBH22">
        <v>346</v>
      </c>
      <c r="CBI22">
        <v>346</v>
      </c>
      <c r="CBJ22">
        <v>345</v>
      </c>
      <c r="CBK22">
        <v>346</v>
      </c>
      <c r="CBL22">
        <v>345</v>
      </c>
      <c r="CBM22">
        <v>345</v>
      </c>
      <c r="CBN22">
        <v>346</v>
      </c>
      <c r="CBO22">
        <v>346</v>
      </c>
      <c r="CBP22">
        <v>346</v>
      </c>
      <c r="CBQ22">
        <v>346</v>
      </c>
      <c r="CBR22">
        <v>345</v>
      </c>
      <c r="CBS22">
        <v>345</v>
      </c>
      <c r="CBT22">
        <v>346</v>
      </c>
      <c r="CBU22">
        <v>345</v>
      </c>
      <c r="CBV22">
        <v>346</v>
      </c>
      <c r="CBW22">
        <v>345</v>
      </c>
      <c r="CBX22">
        <v>345</v>
      </c>
      <c r="CBY22">
        <v>346</v>
      </c>
      <c r="CBZ22">
        <v>346</v>
      </c>
      <c r="CCA22">
        <v>346</v>
      </c>
      <c r="CCB22">
        <v>346</v>
      </c>
      <c r="CCC22">
        <v>345</v>
      </c>
      <c r="CCD22">
        <v>345</v>
      </c>
      <c r="CCE22">
        <v>345</v>
      </c>
      <c r="CCF22">
        <v>346</v>
      </c>
      <c r="CCG22">
        <v>345</v>
      </c>
      <c r="CCH22">
        <v>346</v>
      </c>
      <c r="CCI22">
        <v>345</v>
      </c>
      <c r="CCJ22">
        <v>346</v>
      </c>
      <c r="CCK22">
        <v>346</v>
      </c>
      <c r="CCL22">
        <v>345</v>
      </c>
      <c r="CCM22">
        <v>345</v>
      </c>
      <c r="CCN22">
        <v>346</v>
      </c>
      <c r="CCO22">
        <v>345</v>
      </c>
      <c r="CCP22">
        <v>345</v>
      </c>
      <c r="CCQ22">
        <v>346</v>
      </c>
      <c r="CCR22">
        <v>345</v>
      </c>
      <c r="CCS22">
        <v>346</v>
      </c>
      <c r="CCT22">
        <v>345</v>
      </c>
      <c r="CCU22">
        <v>346</v>
      </c>
      <c r="CCV22">
        <v>357</v>
      </c>
      <c r="CCW22">
        <v>358</v>
      </c>
      <c r="CCX22">
        <v>357</v>
      </c>
      <c r="CCY22">
        <v>358</v>
      </c>
      <c r="CCZ22">
        <v>358</v>
      </c>
      <c r="CDA22">
        <v>357</v>
      </c>
      <c r="CDB22">
        <v>358</v>
      </c>
      <c r="CDC22">
        <v>357</v>
      </c>
      <c r="CDD22">
        <v>357</v>
      </c>
      <c r="CDE22">
        <v>357</v>
      </c>
      <c r="CDF22">
        <v>357</v>
      </c>
      <c r="CDG22">
        <v>357</v>
      </c>
      <c r="CDH22">
        <v>358</v>
      </c>
      <c r="CDI22">
        <v>357</v>
      </c>
      <c r="CDJ22">
        <v>357</v>
      </c>
      <c r="CDK22">
        <v>358</v>
      </c>
      <c r="CDL22">
        <v>358</v>
      </c>
      <c r="CDM22">
        <v>358</v>
      </c>
      <c r="CDN22">
        <v>357</v>
      </c>
      <c r="CDO22">
        <v>357</v>
      </c>
      <c r="CDP22">
        <v>358</v>
      </c>
      <c r="CDQ22">
        <v>357</v>
      </c>
      <c r="CDR22">
        <v>357</v>
      </c>
      <c r="CDS22">
        <v>357</v>
      </c>
      <c r="CDT22">
        <v>357</v>
      </c>
      <c r="CDU22">
        <v>357</v>
      </c>
      <c r="CDV22">
        <v>357</v>
      </c>
      <c r="CDW22">
        <v>358</v>
      </c>
      <c r="CDX22">
        <v>358</v>
      </c>
      <c r="CDY22">
        <v>357</v>
      </c>
      <c r="CDZ22">
        <v>357</v>
      </c>
      <c r="CEA22">
        <v>357</v>
      </c>
      <c r="CEB22">
        <v>357</v>
      </c>
      <c r="CEC22">
        <v>357</v>
      </c>
      <c r="CED22">
        <v>357</v>
      </c>
      <c r="CEE22">
        <v>357</v>
      </c>
      <c r="CEF22">
        <v>357</v>
      </c>
      <c r="CEG22">
        <v>357</v>
      </c>
      <c r="CEH22">
        <v>357</v>
      </c>
      <c r="CEI22">
        <v>358</v>
      </c>
      <c r="CEJ22">
        <v>357</v>
      </c>
      <c r="CEK22">
        <v>357</v>
      </c>
      <c r="CEL22">
        <v>357</v>
      </c>
      <c r="CEM22">
        <v>358</v>
      </c>
      <c r="CEN22">
        <v>358</v>
      </c>
      <c r="CEO22">
        <v>357</v>
      </c>
      <c r="CEP22">
        <v>358</v>
      </c>
      <c r="CEQ22">
        <v>357</v>
      </c>
      <c r="CER22">
        <v>357</v>
      </c>
      <c r="CES22">
        <v>364</v>
      </c>
      <c r="CET22">
        <v>364</v>
      </c>
      <c r="CEU22">
        <v>364</v>
      </c>
      <c r="CEV22">
        <v>364</v>
      </c>
      <c r="CEW22">
        <v>364</v>
      </c>
      <c r="CEX22">
        <v>364</v>
      </c>
      <c r="CEY22">
        <v>364</v>
      </c>
      <c r="CEZ22">
        <v>364</v>
      </c>
      <c r="CFA22">
        <v>364</v>
      </c>
      <c r="CFB22">
        <v>364</v>
      </c>
      <c r="CFC22">
        <v>364</v>
      </c>
      <c r="CFD22">
        <v>364</v>
      </c>
      <c r="CFE22">
        <v>364</v>
      </c>
      <c r="CFF22">
        <v>364</v>
      </c>
      <c r="CFG22">
        <v>364</v>
      </c>
      <c r="CFH22">
        <v>364</v>
      </c>
      <c r="CFI22">
        <v>364</v>
      </c>
      <c r="CFJ22">
        <v>364</v>
      </c>
      <c r="CFK22">
        <v>364</v>
      </c>
      <c r="CFL22">
        <v>364</v>
      </c>
      <c r="CFM22">
        <v>364</v>
      </c>
      <c r="CFN22">
        <v>364</v>
      </c>
      <c r="CFO22">
        <v>364</v>
      </c>
      <c r="CFP22">
        <v>364</v>
      </c>
      <c r="CFQ22">
        <v>364</v>
      </c>
      <c r="CFR22">
        <v>364</v>
      </c>
      <c r="CFS22">
        <v>364</v>
      </c>
      <c r="CFT22">
        <v>364</v>
      </c>
      <c r="CFU22">
        <v>364</v>
      </c>
      <c r="CFV22">
        <v>363</v>
      </c>
      <c r="CFW22">
        <v>364</v>
      </c>
      <c r="CFX22">
        <v>364</v>
      </c>
      <c r="CFY22">
        <v>364</v>
      </c>
      <c r="CFZ22">
        <v>364</v>
      </c>
      <c r="CGA22">
        <v>364</v>
      </c>
      <c r="CGB22">
        <v>364</v>
      </c>
      <c r="CGC22">
        <v>363</v>
      </c>
      <c r="CGD22">
        <v>364</v>
      </c>
      <c r="CGE22">
        <v>364</v>
      </c>
      <c r="CGF22">
        <v>364</v>
      </c>
      <c r="CGG22">
        <v>363</v>
      </c>
      <c r="CGH22">
        <v>364</v>
      </c>
      <c r="CGI22">
        <v>363</v>
      </c>
      <c r="CGJ22">
        <v>363</v>
      </c>
      <c r="CGK22">
        <v>364</v>
      </c>
      <c r="CGL22">
        <v>363</v>
      </c>
      <c r="CGM22">
        <v>364</v>
      </c>
      <c r="CGN22">
        <v>364</v>
      </c>
      <c r="CGO22">
        <v>364</v>
      </c>
      <c r="CGP22">
        <v>364</v>
      </c>
      <c r="CGQ22">
        <v>364</v>
      </c>
      <c r="CGR22">
        <v>-623</v>
      </c>
      <c r="CGS22">
        <v>-497</v>
      </c>
      <c r="CGT22">
        <v>-23</v>
      </c>
      <c r="CGU22">
        <v>-387</v>
      </c>
      <c r="CGV22">
        <v>-129</v>
      </c>
      <c r="CGW22">
        <v>-261</v>
      </c>
      <c r="CGX22">
        <v>-267</v>
      </c>
      <c r="CGY22">
        <v>-204</v>
      </c>
      <c r="CGZ22">
        <v>-241</v>
      </c>
      <c r="CHA22">
        <v>-245</v>
      </c>
      <c r="CHB22">
        <v>-227</v>
      </c>
      <c r="CHC22">
        <v>-233</v>
      </c>
      <c r="CHD22">
        <v>-241</v>
      </c>
      <c r="CHE22">
        <v>-238</v>
      </c>
      <c r="CHF22">
        <v>-236</v>
      </c>
      <c r="CHG22">
        <v>-238</v>
      </c>
      <c r="CHH22">
        <v>-239</v>
      </c>
      <c r="CHI22">
        <v>-237</v>
      </c>
      <c r="CHJ22">
        <v>-239</v>
      </c>
      <c r="CHK22">
        <v>-239</v>
      </c>
      <c r="CHL22">
        <v>-238</v>
      </c>
      <c r="CHM22">
        <v>-239</v>
      </c>
      <c r="CHN22">
        <v>-239</v>
      </c>
      <c r="CHO22">
        <v>-239</v>
      </c>
      <c r="CHP22">
        <v>-239</v>
      </c>
      <c r="CHQ22">
        <v>-239</v>
      </c>
      <c r="CHR22">
        <v>-240</v>
      </c>
      <c r="CHS22">
        <v>-240</v>
      </c>
      <c r="CHT22">
        <v>-240</v>
      </c>
      <c r="CHU22">
        <v>-240</v>
      </c>
      <c r="CHV22">
        <v>-240</v>
      </c>
      <c r="CHW22">
        <v>-240</v>
      </c>
      <c r="CHX22">
        <v>-240</v>
      </c>
      <c r="CHY22">
        <v>-240</v>
      </c>
      <c r="CHZ22">
        <v>-240</v>
      </c>
      <c r="CIA22">
        <v>-241</v>
      </c>
      <c r="CIB22">
        <v>-241</v>
      </c>
      <c r="CIC22">
        <v>-241</v>
      </c>
      <c r="CID22">
        <v>-241</v>
      </c>
      <c r="CIE22">
        <v>-241</v>
      </c>
      <c r="CIF22">
        <v>-241</v>
      </c>
      <c r="CIG22">
        <v>-241</v>
      </c>
      <c r="CIH22">
        <v>-241</v>
      </c>
      <c r="CII22">
        <v>-241</v>
      </c>
      <c r="CIJ22">
        <v>-241</v>
      </c>
      <c r="CIK22">
        <v>-241</v>
      </c>
      <c r="CIL22">
        <v>-241</v>
      </c>
      <c r="CIM22">
        <v>-242</v>
      </c>
      <c r="CIN22">
        <v>-242</v>
      </c>
      <c r="CIO22">
        <v>-225</v>
      </c>
      <c r="CIP22">
        <v>-235</v>
      </c>
      <c r="CIQ22">
        <v>-233</v>
      </c>
      <c r="CIR22">
        <v>-228</v>
      </c>
      <c r="CIS22">
        <v>-230</v>
      </c>
      <c r="CIT22">
        <v>-231</v>
      </c>
      <c r="CIU22">
        <v>-230</v>
      </c>
      <c r="CIV22">
        <v>-230</v>
      </c>
      <c r="CIW22">
        <v>-230</v>
      </c>
      <c r="CIX22">
        <v>-231</v>
      </c>
      <c r="CIY22">
        <v>-231</v>
      </c>
      <c r="CIZ22">
        <v>-230</v>
      </c>
      <c r="CJA22">
        <v>-231</v>
      </c>
      <c r="CJB22">
        <v>-230</v>
      </c>
      <c r="CJC22">
        <v>-231</v>
      </c>
      <c r="CJD22">
        <v>-231</v>
      </c>
      <c r="CJE22">
        <v>-231</v>
      </c>
      <c r="CJF22">
        <v>-231</v>
      </c>
      <c r="CJG22">
        <v>-231</v>
      </c>
      <c r="CJH22">
        <v>-231</v>
      </c>
      <c r="CJI22">
        <v>-231</v>
      </c>
      <c r="CJJ22">
        <v>-231</v>
      </c>
      <c r="CJK22">
        <v>-231</v>
      </c>
      <c r="CJL22">
        <v>-231</v>
      </c>
      <c r="CJM22">
        <v>-231</v>
      </c>
      <c r="CJN22">
        <v>-231</v>
      </c>
      <c r="CJO22">
        <v>-231</v>
      </c>
      <c r="CJP22">
        <v>-231</v>
      </c>
      <c r="CJQ22">
        <v>-231</v>
      </c>
      <c r="CJR22">
        <v>-231</v>
      </c>
      <c r="CJS22">
        <v>-231</v>
      </c>
      <c r="CJT22">
        <v>-231</v>
      </c>
      <c r="CJU22">
        <v>-231</v>
      </c>
      <c r="CJV22">
        <v>-231</v>
      </c>
      <c r="CJW22">
        <v>-231</v>
      </c>
      <c r="CJX22">
        <v>-231</v>
      </c>
      <c r="CJY22">
        <v>-231</v>
      </c>
      <c r="CJZ22">
        <v>-231</v>
      </c>
      <c r="CKA22">
        <v>-231</v>
      </c>
      <c r="CKB22">
        <v>-231</v>
      </c>
      <c r="CKC22">
        <v>-231</v>
      </c>
      <c r="CKD22">
        <v>-232</v>
      </c>
      <c r="CKE22">
        <v>-231</v>
      </c>
      <c r="CKF22">
        <v>-232</v>
      </c>
      <c r="CKG22">
        <v>-232</v>
      </c>
      <c r="CKH22">
        <v>-232</v>
      </c>
      <c r="CKI22">
        <v>-232</v>
      </c>
      <c r="CKJ22">
        <v>-232</v>
      </c>
      <c r="CKK22">
        <v>-232</v>
      </c>
      <c r="CKL22">
        <v>-232</v>
      </c>
      <c r="CKM22">
        <v>-232</v>
      </c>
      <c r="CKN22">
        <v>-213</v>
      </c>
      <c r="CKO22">
        <v>-221</v>
      </c>
      <c r="CKP22">
        <v>-223</v>
      </c>
      <c r="CKQ22">
        <v>-219</v>
      </c>
      <c r="CKR22">
        <v>-219</v>
      </c>
      <c r="CKS22">
        <v>-220</v>
      </c>
      <c r="CKT22">
        <v>-220</v>
      </c>
      <c r="CKU22">
        <v>-220</v>
      </c>
      <c r="CKV22">
        <v>-220</v>
      </c>
      <c r="CKW22">
        <v>-220</v>
      </c>
      <c r="CKX22">
        <v>-220</v>
      </c>
      <c r="CKY22">
        <v>-220</v>
      </c>
      <c r="CKZ22">
        <v>-220</v>
      </c>
      <c r="CLA22">
        <v>-220</v>
      </c>
      <c r="CLB22">
        <v>-220</v>
      </c>
      <c r="CLC22">
        <v>-220</v>
      </c>
      <c r="CLD22">
        <v>-220</v>
      </c>
      <c r="CLE22">
        <v>-220</v>
      </c>
      <c r="CLF22">
        <v>-220</v>
      </c>
      <c r="CLG22">
        <v>-220</v>
      </c>
      <c r="CLH22">
        <v>-220</v>
      </c>
      <c r="CLI22">
        <v>-220</v>
      </c>
      <c r="CLJ22">
        <v>-220</v>
      </c>
      <c r="CLK22">
        <v>-220</v>
      </c>
      <c r="CLL22">
        <v>-220</v>
      </c>
      <c r="CLM22">
        <v>-220</v>
      </c>
      <c r="CLN22">
        <v>-220</v>
      </c>
      <c r="CLO22">
        <v>-220</v>
      </c>
      <c r="CLP22">
        <v>-220</v>
      </c>
      <c r="CLQ22">
        <v>-220</v>
      </c>
      <c r="CLR22">
        <v>-220</v>
      </c>
      <c r="CLS22">
        <v>-220</v>
      </c>
      <c r="CLT22">
        <v>-220</v>
      </c>
      <c r="CLU22">
        <v>-220</v>
      </c>
      <c r="CLV22">
        <v>-220</v>
      </c>
      <c r="CLW22">
        <v>-220</v>
      </c>
      <c r="CLX22">
        <v>-220</v>
      </c>
      <c r="CLY22">
        <v>-220</v>
      </c>
      <c r="CLZ22">
        <v>-220</v>
      </c>
      <c r="CMA22">
        <v>-220</v>
      </c>
      <c r="CMB22">
        <v>-220</v>
      </c>
      <c r="CMC22">
        <v>-220</v>
      </c>
      <c r="CMD22">
        <v>-220</v>
      </c>
      <c r="CME22">
        <v>-220</v>
      </c>
      <c r="CMF22">
        <v>-220</v>
      </c>
      <c r="CMG22">
        <v>-220</v>
      </c>
      <c r="CMH22">
        <v>-220</v>
      </c>
      <c r="CMI22">
        <v>-220</v>
      </c>
      <c r="CMJ22">
        <v>-220</v>
      </c>
      <c r="CMK22">
        <v>-204</v>
      </c>
      <c r="CML22">
        <v>-204</v>
      </c>
      <c r="CMM22">
        <v>-209</v>
      </c>
      <c r="CMN22">
        <v>-210</v>
      </c>
      <c r="CMO22">
        <v>-207</v>
      </c>
      <c r="CMP22">
        <v>-207</v>
      </c>
      <c r="CMQ22">
        <v>-208</v>
      </c>
      <c r="CMR22">
        <v>-208</v>
      </c>
      <c r="CMS22">
        <v>-208</v>
      </c>
      <c r="CMT22">
        <v>-208</v>
      </c>
      <c r="CMU22">
        <v>-208</v>
      </c>
      <c r="CMV22">
        <v>-208</v>
      </c>
      <c r="CMW22">
        <v>-208</v>
      </c>
      <c r="CMX22">
        <v>-208</v>
      </c>
      <c r="CMY22">
        <v>-208</v>
      </c>
      <c r="CMZ22">
        <v>-208</v>
      </c>
      <c r="CNA22">
        <v>-208</v>
      </c>
      <c r="CNB22">
        <v>-208</v>
      </c>
      <c r="CNC22">
        <v>-208</v>
      </c>
      <c r="CND22">
        <v>-208</v>
      </c>
      <c r="CNE22">
        <v>-208</v>
      </c>
      <c r="CNF22">
        <v>-208</v>
      </c>
      <c r="CNG22">
        <v>-208</v>
      </c>
      <c r="CNH22">
        <v>-208</v>
      </c>
      <c r="CNI22">
        <v>-208</v>
      </c>
      <c r="CNJ22">
        <v>-208</v>
      </c>
      <c r="CNK22">
        <v>-208</v>
      </c>
      <c r="CNL22">
        <v>-208</v>
      </c>
      <c r="CNM22">
        <v>-208</v>
      </c>
      <c r="CNN22">
        <v>-208</v>
      </c>
      <c r="CNO22">
        <v>-208</v>
      </c>
      <c r="CNP22">
        <v>-208</v>
      </c>
      <c r="CNQ22">
        <v>-208</v>
      </c>
      <c r="CNR22">
        <v>-208</v>
      </c>
      <c r="CNS22">
        <v>-208</v>
      </c>
      <c r="CNT22">
        <v>-208</v>
      </c>
      <c r="CNU22">
        <v>-208</v>
      </c>
      <c r="CNV22">
        <v>-208</v>
      </c>
      <c r="CNW22">
        <v>-208</v>
      </c>
      <c r="CNX22">
        <v>-208</v>
      </c>
      <c r="CNY22">
        <v>-208</v>
      </c>
      <c r="CNZ22">
        <v>-208</v>
      </c>
      <c r="COA22">
        <v>-208</v>
      </c>
      <c r="COB22">
        <v>-208</v>
      </c>
      <c r="COC22">
        <v>-208</v>
      </c>
      <c r="COD22">
        <v>-208</v>
      </c>
      <c r="COE22">
        <v>-208</v>
      </c>
      <c r="COF22">
        <v>-208</v>
      </c>
      <c r="COG22">
        <v>-208</v>
      </c>
      <c r="COH22">
        <v>-208</v>
      </c>
      <c r="COI22">
        <v>-208</v>
      </c>
      <c r="COJ22">
        <v>-187</v>
      </c>
      <c r="COK22">
        <v>-196</v>
      </c>
      <c r="COL22">
        <v>-199</v>
      </c>
      <c r="COM22">
        <v>-194</v>
      </c>
      <c r="CON22">
        <v>-194</v>
      </c>
      <c r="COO22">
        <v>-196</v>
      </c>
      <c r="COP22">
        <v>-195</v>
      </c>
      <c r="COQ22">
        <v>-195</v>
      </c>
      <c r="COR22">
        <v>-195</v>
      </c>
      <c r="COS22">
        <v>-195</v>
      </c>
      <c r="COT22">
        <v>-195</v>
      </c>
      <c r="COU22">
        <v>-195</v>
      </c>
      <c r="COV22">
        <v>-195</v>
      </c>
      <c r="COW22">
        <v>-195</v>
      </c>
      <c r="COX22">
        <v>-195</v>
      </c>
      <c r="COY22">
        <v>-195</v>
      </c>
      <c r="COZ22">
        <v>-195</v>
      </c>
      <c r="CPA22">
        <v>-195</v>
      </c>
      <c r="CPB22">
        <v>-195</v>
      </c>
      <c r="CPC22">
        <v>-195</v>
      </c>
      <c r="CPD22">
        <v>-195</v>
      </c>
      <c r="CPE22">
        <v>-195</v>
      </c>
      <c r="CPF22">
        <v>-195</v>
      </c>
      <c r="CPG22">
        <v>-195</v>
      </c>
      <c r="CPH22">
        <v>-195</v>
      </c>
      <c r="CPI22">
        <v>-195</v>
      </c>
      <c r="CPJ22">
        <v>-195</v>
      </c>
      <c r="CPK22">
        <v>-195</v>
      </c>
      <c r="CPL22">
        <v>-195</v>
      </c>
      <c r="CPM22">
        <v>-195</v>
      </c>
      <c r="CPN22">
        <v>-195</v>
      </c>
      <c r="CPO22">
        <v>-195</v>
      </c>
      <c r="CPP22">
        <v>-195</v>
      </c>
      <c r="CPQ22">
        <v>-195</v>
      </c>
      <c r="CPR22">
        <v>-195</v>
      </c>
      <c r="CPS22">
        <v>-195</v>
      </c>
      <c r="CPT22">
        <v>-195</v>
      </c>
      <c r="CPU22">
        <v>-195</v>
      </c>
      <c r="CPV22">
        <v>-195</v>
      </c>
      <c r="CPW22">
        <v>-195</v>
      </c>
      <c r="CPX22">
        <v>-195</v>
      </c>
      <c r="CPY22">
        <v>-195</v>
      </c>
      <c r="CPZ22">
        <v>-195</v>
      </c>
      <c r="CQA22">
        <v>-195</v>
      </c>
      <c r="CQB22">
        <v>-195</v>
      </c>
      <c r="CQC22">
        <v>-195</v>
      </c>
      <c r="CQD22">
        <v>-195</v>
      </c>
      <c r="CQE22">
        <v>-195</v>
      </c>
      <c r="CQF22">
        <v>-195</v>
      </c>
      <c r="CQG22">
        <v>-177</v>
      </c>
      <c r="CQH22">
        <v>-177</v>
      </c>
      <c r="CQI22">
        <v>-184</v>
      </c>
      <c r="CQJ22">
        <v>-183</v>
      </c>
      <c r="CQK22">
        <v>-180</v>
      </c>
      <c r="CQL22">
        <v>-182</v>
      </c>
      <c r="CQM22">
        <v>-182</v>
      </c>
      <c r="CQN22">
        <v>-181</v>
      </c>
      <c r="CQO22">
        <v>-182</v>
      </c>
      <c r="CQP22">
        <v>-181</v>
      </c>
      <c r="CQQ22">
        <v>-181</v>
      </c>
      <c r="CQR22">
        <v>-181</v>
      </c>
      <c r="CQS22">
        <v>-182</v>
      </c>
      <c r="CQT22">
        <v>-181</v>
      </c>
      <c r="CQU22">
        <v>-181</v>
      </c>
      <c r="CQV22">
        <v>-182</v>
      </c>
      <c r="CQW22">
        <v>-181</v>
      </c>
      <c r="CQX22">
        <v>-181</v>
      </c>
      <c r="CQY22">
        <v>-181</v>
      </c>
      <c r="CQZ22">
        <v>-182</v>
      </c>
      <c r="CRA22">
        <v>-181</v>
      </c>
      <c r="CRB22">
        <v>-182</v>
      </c>
      <c r="CRC22">
        <v>-181</v>
      </c>
      <c r="CRD22">
        <v>-181</v>
      </c>
      <c r="CRE22">
        <v>-182</v>
      </c>
      <c r="CRF22">
        <v>-181</v>
      </c>
      <c r="CRG22">
        <v>-181</v>
      </c>
      <c r="CRH22">
        <v>-181</v>
      </c>
      <c r="CRI22">
        <v>-181</v>
      </c>
      <c r="CRJ22">
        <v>-182</v>
      </c>
      <c r="CRK22">
        <v>-181</v>
      </c>
      <c r="CRL22">
        <v>-181</v>
      </c>
      <c r="CRM22">
        <v>-181</v>
      </c>
      <c r="CRN22">
        <v>-181</v>
      </c>
      <c r="CRO22">
        <v>-182</v>
      </c>
      <c r="CRP22">
        <v>-181</v>
      </c>
      <c r="CRQ22">
        <v>-181</v>
      </c>
      <c r="CRR22">
        <v>-182</v>
      </c>
      <c r="CRS22">
        <v>-181</v>
      </c>
      <c r="CRT22">
        <v>-181</v>
      </c>
      <c r="CRU22">
        <v>-182</v>
      </c>
      <c r="CRV22">
        <v>-181</v>
      </c>
      <c r="CRW22">
        <v>-181</v>
      </c>
      <c r="CRX22">
        <v>-181</v>
      </c>
      <c r="CRY22">
        <v>-181</v>
      </c>
      <c r="CRZ22">
        <v>-182</v>
      </c>
      <c r="CSA22">
        <v>-181</v>
      </c>
      <c r="CSB22">
        <v>-181</v>
      </c>
      <c r="CSC22">
        <v>-181</v>
      </c>
      <c r="CSD22">
        <v>-181</v>
      </c>
      <c r="CSE22">
        <v>-181</v>
      </c>
      <c r="CSF22">
        <v>-160</v>
      </c>
      <c r="CSG22">
        <v>-170</v>
      </c>
      <c r="CSH22">
        <v>-170</v>
      </c>
      <c r="CSI22">
        <v>-165</v>
      </c>
      <c r="CSJ22">
        <v>-168</v>
      </c>
      <c r="CSK22">
        <v>-169</v>
      </c>
      <c r="CSL22">
        <v>-168</v>
      </c>
      <c r="CSM22">
        <v>-167</v>
      </c>
      <c r="CSN22">
        <v>-168</v>
      </c>
      <c r="CSO22">
        <v>-168</v>
      </c>
      <c r="CSP22">
        <v>-167</v>
      </c>
      <c r="CSQ22">
        <v>-168</v>
      </c>
      <c r="CSR22">
        <v>-167</v>
      </c>
      <c r="CSS22">
        <v>-167</v>
      </c>
      <c r="CST22">
        <v>-168</v>
      </c>
      <c r="CSU22">
        <v>-168</v>
      </c>
      <c r="CSV22">
        <v>-167</v>
      </c>
      <c r="CSW22">
        <v>-167</v>
      </c>
      <c r="CSX22">
        <v>-168</v>
      </c>
      <c r="CSY22">
        <v>-167</v>
      </c>
      <c r="CSZ22">
        <v>-168</v>
      </c>
      <c r="CTA22">
        <v>-167</v>
      </c>
      <c r="CTB22">
        <v>-167</v>
      </c>
      <c r="CTC22">
        <v>-167</v>
      </c>
      <c r="CTD22">
        <v>-168</v>
      </c>
      <c r="CTE22">
        <v>-167</v>
      </c>
      <c r="CTF22">
        <v>-168</v>
      </c>
      <c r="CTG22">
        <v>-167</v>
      </c>
      <c r="CTH22">
        <v>-168</v>
      </c>
      <c r="CTI22">
        <v>-167</v>
      </c>
      <c r="CTJ22">
        <v>-167</v>
      </c>
      <c r="CTK22">
        <v>-167</v>
      </c>
      <c r="CTL22">
        <v>-167</v>
      </c>
      <c r="CTM22">
        <v>-167</v>
      </c>
      <c r="CTN22">
        <v>-167</v>
      </c>
      <c r="CTO22">
        <v>-168</v>
      </c>
      <c r="CTP22">
        <v>-168</v>
      </c>
      <c r="CTQ22">
        <v>-167</v>
      </c>
      <c r="CTR22">
        <v>-167</v>
      </c>
      <c r="CTS22">
        <v>-167</v>
      </c>
      <c r="CTT22">
        <v>-167</v>
      </c>
      <c r="CTU22">
        <v>-167</v>
      </c>
      <c r="CTV22">
        <v>-167</v>
      </c>
      <c r="CTW22">
        <v>-167</v>
      </c>
      <c r="CTX22">
        <v>-167</v>
      </c>
      <c r="CTY22">
        <v>-167</v>
      </c>
      <c r="CTZ22">
        <v>-168</v>
      </c>
      <c r="CUA22">
        <v>-167</v>
      </c>
      <c r="CUB22">
        <v>-167</v>
      </c>
      <c r="CUC22">
        <v>-146</v>
      </c>
      <c r="CUD22">
        <v>-152</v>
      </c>
      <c r="CUE22">
        <v>-158</v>
      </c>
      <c r="CUF22">
        <v>-153</v>
      </c>
      <c r="CUG22">
        <v>-152</v>
      </c>
      <c r="CUH22">
        <v>-155</v>
      </c>
      <c r="CUI22">
        <v>-153</v>
      </c>
      <c r="CUJ22">
        <v>-153</v>
      </c>
      <c r="CUK22">
        <v>-154</v>
      </c>
      <c r="CUL22">
        <v>-153</v>
      </c>
      <c r="CUM22">
        <v>-153</v>
      </c>
      <c r="CUN22">
        <v>-154</v>
      </c>
      <c r="CUO22">
        <v>-154</v>
      </c>
      <c r="CUP22">
        <v>-153</v>
      </c>
      <c r="CUQ22">
        <v>-153</v>
      </c>
      <c r="CUR22">
        <v>-153</v>
      </c>
      <c r="CUS22">
        <v>-153</v>
      </c>
      <c r="CUT22">
        <v>-153</v>
      </c>
      <c r="CUU22">
        <v>-153</v>
      </c>
      <c r="CUV22">
        <v>-153</v>
      </c>
      <c r="CUW22">
        <v>-153</v>
      </c>
      <c r="CUX22">
        <v>-153</v>
      </c>
      <c r="CUY22">
        <v>-153</v>
      </c>
      <c r="CUZ22">
        <v>-153</v>
      </c>
      <c r="CVA22">
        <v>-153</v>
      </c>
      <c r="CVB22">
        <v>-153</v>
      </c>
      <c r="CVC22">
        <v>-153</v>
      </c>
      <c r="CVD22">
        <v>-153</v>
      </c>
      <c r="CVE22">
        <v>-153</v>
      </c>
      <c r="CVF22">
        <v>-153</v>
      </c>
      <c r="CVG22">
        <v>-153</v>
      </c>
      <c r="CVH22">
        <v>-153</v>
      </c>
      <c r="CVI22">
        <v>-153</v>
      </c>
      <c r="CVJ22">
        <v>-153</v>
      </c>
      <c r="CVK22">
        <v>-153</v>
      </c>
      <c r="CVL22">
        <v>-153</v>
      </c>
      <c r="CVM22">
        <v>-153</v>
      </c>
      <c r="CVN22">
        <v>-153</v>
      </c>
      <c r="CVO22">
        <v>-153</v>
      </c>
      <c r="CVP22">
        <v>-153</v>
      </c>
      <c r="CVQ22">
        <v>-153</v>
      </c>
      <c r="CVR22">
        <v>-153</v>
      </c>
      <c r="CVS22">
        <v>-153</v>
      </c>
      <c r="CVT22">
        <v>-153</v>
      </c>
      <c r="CVU22">
        <v>-153</v>
      </c>
      <c r="CVV22">
        <v>-153</v>
      </c>
      <c r="CVW22">
        <v>-153</v>
      </c>
      <c r="CVX22">
        <v>-153</v>
      </c>
      <c r="CVY22">
        <v>-153</v>
      </c>
      <c r="CVZ22">
        <v>-153</v>
      </c>
      <c r="CWA22">
        <v>-153</v>
      </c>
      <c r="CWB22">
        <v>-132</v>
      </c>
      <c r="CWC22">
        <v>-140</v>
      </c>
      <c r="CWD22">
        <v>-144</v>
      </c>
      <c r="CWE22">
        <v>-139</v>
      </c>
      <c r="CWF22">
        <v>-137</v>
      </c>
      <c r="CWG22">
        <v>-140</v>
      </c>
      <c r="CWH22">
        <v>-140</v>
      </c>
      <c r="CWI22">
        <v>-138</v>
      </c>
      <c r="CWJ22">
        <v>-139</v>
      </c>
      <c r="CWK22">
        <v>-139</v>
      </c>
      <c r="CWL22">
        <v>-139</v>
      </c>
      <c r="CWM22">
        <v>-139</v>
      </c>
      <c r="CWN22">
        <v>-139</v>
      </c>
      <c r="CWO22">
        <v>-139</v>
      </c>
      <c r="CWP22">
        <v>-139</v>
      </c>
      <c r="CWQ22">
        <v>-139</v>
      </c>
      <c r="CWR22">
        <v>-139</v>
      </c>
      <c r="CWS22">
        <v>-139</v>
      </c>
      <c r="CWT22">
        <v>-139</v>
      </c>
      <c r="CWU22">
        <v>-139</v>
      </c>
      <c r="CWV22">
        <v>-139</v>
      </c>
      <c r="CWW22">
        <v>-139</v>
      </c>
      <c r="CWX22">
        <v>-139</v>
      </c>
      <c r="CWY22">
        <v>-139</v>
      </c>
      <c r="CWZ22">
        <v>-139</v>
      </c>
      <c r="CXA22">
        <v>-139</v>
      </c>
      <c r="CXB22">
        <v>-139</v>
      </c>
      <c r="CXC22">
        <v>-139</v>
      </c>
      <c r="CXD22">
        <v>-139</v>
      </c>
      <c r="CXE22">
        <v>-139</v>
      </c>
      <c r="CXF22">
        <v>-138</v>
      </c>
      <c r="CXG22">
        <v>-139</v>
      </c>
      <c r="CXH22">
        <v>-139</v>
      </c>
      <c r="CXI22">
        <v>-139</v>
      </c>
      <c r="CXJ22">
        <v>-139</v>
      </c>
      <c r="CXK22">
        <v>-139</v>
      </c>
      <c r="CXL22">
        <v>-139</v>
      </c>
      <c r="CXM22">
        <v>-139</v>
      </c>
      <c r="CXN22">
        <v>-139</v>
      </c>
      <c r="CXO22">
        <v>-139</v>
      </c>
      <c r="CXP22">
        <v>-139</v>
      </c>
      <c r="CXQ22">
        <v>-139</v>
      </c>
      <c r="CXR22">
        <v>-139</v>
      </c>
      <c r="CXS22">
        <v>-139</v>
      </c>
      <c r="CXT22">
        <v>-139</v>
      </c>
      <c r="CXU22">
        <v>-139</v>
      </c>
      <c r="CXV22">
        <v>-139</v>
      </c>
      <c r="CXW22">
        <v>-139</v>
      </c>
      <c r="CXX22">
        <v>-139</v>
      </c>
      <c r="CXY22">
        <v>-116</v>
      </c>
      <c r="CXZ22">
        <v>-126</v>
      </c>
      <c r="CYA22">
        <v>-129</v>
      </c>
      <c r="CYB22">
        <v>-124</v>
      </c>
      <c r="CYC22">
        <v>-123</v>
      </c>
      <c r="CYD22">
        <v>-125</v>
      </c>
      <c r="CYE22">
        <v>-125</v>
      </c>
      <c r="CYF22">
        <v>-124</v>
      </c>
      <c r="CYG22">
        <v>-124</v>
      </c>
      <c r="CYH22">
        <v>-125</v>
      </c>
      <c r="CYI22">
        <v>-124</v>
      </c>
      <c r="CYJ22">
        <v>-124</v>
      </c>
      <c r="CYK22">
        <v>-124</v>
      </c>
      <c r="CYL22">
        <v>-124</v>
      </c>
      <c r="CYM22">
        <v>-124</v>
      </c>
      <c r="CYN22">
        <v>-124</v>
      </c>
      <c r="CYO22">
        <v>-124</v>
      </c>
      <c r="CYP22">
        <v>-124</v>
      </c>
      <c r="CYQ22">
        <v>-124</v>
      </c>
      <c r="CYR22">
        <v>-124</v>
      </c>
      <c r="CYS22">
        <v>-124</v>
      </c>
      <c r="CYT22">
        <v>-124</v>
      </c>
      <c r="CYU22">
        <v>-124</v>
      </c>
      <c r="CYV22">
        <v>-124</v>
      </c>
      <c r="CYW22">
        <v>-124</v>
      </c>
      <c r="CYX22">
        <v>-124</v>
      </c>
      <c r="CYY22">
        <v>-124</v>
      </c>
      <c r="CYZ22">
        <v>-124</v>
      </c>
      <c r="CZA22">
        <v>-124</v>
      </c>
      <c r="CZB22">
        <v>-124</v>
      </c>
      <c r="CZC22">
        <v>-124</v>
      </c>
      <c r="CZD22">
        <v>-124</v>
      </c>
      <c r="CZE22">
        <v>-124</v>
      </c>
      <c r="CZF22">
        <v>-124</v>
      </c>
      <c r="CZG22">
        <v>-124</v>
      </c>
      <c r="CZH22">
        <v>-124</v>
      </c>
      <c r="CZI22">
        <v>-124</v>
      </c>
      <c r="CZJ22">
        <v>-124</v>
      </c>
      <c r="CZK22">
        <v>-124</v>
      </c>
      <c r="CZL22">
        <v>-124</v>
      </c>
      <c r="CZM22">
        <v>-124</v>
      </c>
      <c r="CZN22">
        <v>-124</v>
      </c>
      <c r="CZO22">
        <v>-124</v>
      </c>
      <c r="CZP22">
        <v>-124</v>
      </c>
      <c r="CZQ22">
        <v>-124</v>
      </c>
      <c r="CZR22">
        <v>-124</v>
      </c>
      <c r="CZS22">
        <v>-124</v>
      </c>
      <c r="CZT22">
        <v>-124</v>
      </c>
      <c r="CZU22">
        <v>-124</v>
      </c>
      <c r="CZV22">
        <v>-124</v>
      </c>
      <c r="CZW22">
        <v>-124</v>
      </c>
      <c r="CZX22">
        <v>-101</v>
      </c>
      <c r="CZY22">
        <v>-110</v>
      </c>
      <c r="CZZ22">
        <v>-113</v>
      </c>
      <c r="DAA22">
        <v>-106</v>
      </c>
      <c r="DAB22">
        <v>-109</v>
      </c>
      <c r="DAC22">
        <v>-111</v>
      </c>
      <c r="DAD22">
        <v>-109</v>
      </c>
      <c r="DAE22">
        <v>-109</v>
      </c>
      <c r="DAF22">
        <v>-110</v>
      </c>
      <c r="DAG22">
        <v>-109</v>
      </c>
      <c r="DAH22">
        <v>-109</v>
      </c>
      <c r="DAI22">
        <v>-109</v>
      </c>
      <c r="DAJ22">
        <v>-109</v>
      </c>
      <c r="DAK22">
        <v>-109</v>
      </c>
      <c r="DAL22">
        <v>-109</v>
      </c>
      <c r="DAM22">
        <v>-109</v>
      </c>
      <c r="DAN22">
        <v>-109</v>
      </c>
      <c r="DAO22">
        <v>-109</v>
      </c>
      <c r="DAP22">
        <v>-109</v>
      </c>
      <c r="DAQ22">
        <v>-109</v>
      </c>
      <c r="DAR22">
        <v>-109</v>
      </c>
      <c r="DAS22">
        <v>-109</v>
      </c>
      <c r="DAT22">
        <v>-109</v>
      </c>
      <c r="DAU22">
        <v>-109</v>
      </c>
      <c r="DAV22">
        <v>-109</v>
      </c>
      <c r="DAW22">
        <v>-109</v>
      </c>
      <c r="DAX22">
        <v>-109</v>
      </c>
      <c r="DAY22">
        <v>-109</v>
      </c>
      <c r="DAZ22">
        <v>-109</v>
      </c>
      <c r="DBA22">
        <v>-109</v>
      </c>
      <c r="DBB22">
        <v>-109</v>
      </c>
      <c r="DBC22">
        <v>-109</v>
      </c>
      <c r="DBD22">
        <v>-109</v>
      </c>
      <c r="DBE22">
        <v>-109</v>
      </c>
      <c r="DBF22">
        <v>-109</v>
      </c>
      <c r="DBG22">
        <v>-109</v>
      </c>
      <c r="DBH22">
        <v>-109</v>
      </c>
      <c r="DBI22">
        <v>-109</v>
      </c>
      <c r="DBJ22">
        <v>-109</v>
      </c>
      <c r="DBK22">
        <v>-109</v>
      </c>
      <c r="DBL22">
        <v>-109</v>
      </c>
      <c r="DBM22">
        <v>-109</v>
      </c>
      <c r="DBN22">
        <v>-109</v>
      </c>
      <c r="DBO22">
        <v>-109</v>
      </c>
      <c r="DBP22">
        <v>-108</v>
      </c>
      <c r="DBQ22">
        <v>-109</v>
      </c>
      <c r="DBR22">
        <v>-109</v>
      </c>
      <c r="DBS22">
        <v>-109</v>
      </c>
      <c r="DBT22">
        <v>-109</v>
      </c>
      <c r="DBU22">
        <v>-85</v>
      </c>
      <c r="DBV22">
        <v>-98</v>
      </c>
      <c r="DBW22">
        <v>-97</v>
      </c>
      <c r="DBX22">
        <v>-92</v>
      </c>
      <c r="DBY22">
        <v>-93</v>
      </c>
      <c r="DBZ22">
        <v>-96</v>
      </c>
      <c r="DCA22">
        <v>-94</v>
      </c>
      <c r="DCB22">
        <v>-93</v>
      </c>
      <c r="DCC22">
        <v>-94</v>
      </c>
      <c r="DCD22">
        <v>-94</v>
      </c>
      <c r="DCE22">
        <v>-93</v>
      </c>
      <c r="DCF22">
        <v>-94</v>
      </c>
      <c r="DCG22">
        <v>-94</v>
      </c>
      <c r="DCH22">
        <v>-93</v>
      </c>
      <c r="DCI22">
        <v>-94</v>
      </c>
      <c r="DCJ22">
        <v>-93</v>
      </c>
      <c r="DCK22">
        <v>-93</v>
      </c>
      <c r="DCL22">
        <v>-93</v>
      </c>
      <c r="DCM22">
        <v>-93</v>
      </c>
      <c r="DCN22">
        <v>-94</v>
      </c>
      <c r="DCO22">
        <v>-93</v>
      </c>
      <c r="DCP22">
        <v>-93</v>
      </c>
      <c r="DCQ22">
        <v>-93</v>
      </c>
      <c r="DCR22">
        <v>-93</v>
      </c>
      <c r="DCS22">
        <v>-93</v>
      </c>
      <c r="DCT22">
        <v>-93</v>
      </c>
      <c r="DCU22">
        <v>-93</v>
      </c>
      <c r="DCV22">
        <v>-93</v>
      </c>
      <c r="DCW22">
        <v>-93</v>
      </c>
      <c r="DCX22">
        <v>-93</v>
      </c>
      <c r="DCY22">
        <v>-93</v>
      </c>
      <c r="DCZ22">
        <v>-93</v>
      </c>
      <c r="DDA22">
        <v>-93</v>
      </c>
      <c r="DDB22">
        <v>-93</v>
      </c>
      <c r="DDC22">
        <v>-93</v>
      </c>
      <c r="DDD22">
        <v>-93</v>
      </c>
      <c r="DDE22">
        <v>-93</v>
      </c>
      <c r="DDF22">
        <v>-93</v>
      </c>
      <c r="DDG22">
        <v>-93</v>
      </c>
      <c r="DDH22">
        <v>-93</v>
      </c>
      <c r="DDI22">
        <v>-93</v>
      </c>
      <c r="DDJ22">
        <v>-93</v>
      </c>
      <c r="DDK22">
        <v>-93</v>
      </c>
      <c r="DDL22">
        <v>-93</v>
      </c>
      <c r="DDM22">
        <v>-93</v>
      </c>
      <c r="DDN22">
        <v>-93</v>
      </c>
      <c r="DDO22">
        <v>-93</v>
      </c>
      <c r="DDP22">
        <v>-93</v>
      </c>
      <c r="DDQ22">
        <v>-93</v>
      </c>
      <c r="DDR22">
        <v>-93</v>
      </c>
      <c r="DDS22">
        <v>-93</v>
      </c>
      <c r="DDT22">
        <v>-76</v>
      </c>
      <c r="DDU22">
        <v>-85</v>
      </c>
      <c r="DDV22">
        <v>-74</v>
      </c>
      <c r="DDW22">
        <v>-78</v>
      </c>
      <c r="DDX22">
        <v>-80</v>
      </c>
      <c r="DDY22">
        <v>-76</v>
      </c>
      <c r="DDZ22">
        <v>-77</v>
      </c>
      <c r="DEA22">
        <v>-79</v>
      </c>
      <c r="DEB22">
        <v>-77</v>
      </c>
      <c r="DEC22">
        <v>-78</v>
      </c>
      <c r="DED22">
        <v>-78</v>
      </c>
      <c r="DEE22">
        <v>-78</v>
      </c>
      <c r="DEF22">
        <v>-77</v>
      </c>
      <c r="DEG22">
        <v>-78</v>
      </c>
      <c r="DEH22">
        <v>-78</v>
      </c>
      <c r="DEI22">
        <v>-77</v>
      </c>
      <c r="DEJ22">
        <v>-78</v>
      </c>
      <c r="DEK22">
        <v>-78</v>
      </c>
      <c r="DEL22">
        <v>-78</v>
      </c>
      <c r="DEM22">
        <v>-78</v>
      </c>
      <c r="DEN22">
        <v>-78</v>
      </c>
      <c r="DEO22">
        <v>-78</v>
      </c>
      <c r="DEP22">
        <v>-78</v>
      </c>
      <c r="DEQ22">
        <v>-77</v>
      </c>
      <c r="DER22">
        <v>-78</v>
      </c>
      <c r="DES22">
        <v>-77</v>
      </c>
      <c r="DET22">
        <v>-77</v>
      </c>
      <c r="DEU22">
        <v>-77</v>
      </c>
      <c r="DEV22">
        <v>-77</v>
      </c>
      <c r="DEW22">
        <v>-77</v>
      </c>
      <c r="DEX22">
        <v>-78</v>
      </c>
      <c r="DEY22">
        <v>-77</v>
      </c>
      <c r="DEZ22">
        <v>-77</v>
      </c>
      <c r="DFA22">
        <v>-77</v>
      </c>
      <c r="DFB22">
        <v>-77</v>
      </c>
      <c r="DFC22">
        <v>-77</v>
      </c>
      <c r="DFD22">
        <v>-77</v>
      </c>
      <c r="DFE22">
        <v>-77</v>
      </c>
      <c r="DFF22">
        <v>-77</v>
      </c>
      <c r="DFG22">
        <v>-77</v>
      </c>
      <c r="DFH22">
        <v>-77</v>
      </c>
      <c r="DFI22">
        <v>-77</v>
      </c>
      <c r="DFJ22">
        <v>-77</v>
      </c>
      <c r="DFK22">
        <v>-77</v>
      </c>
      <c r="DFL22">
        <v>-77</v>
      </c>
      <c r="DFM22">
        <v>-77</v>
      </c>
      <c r="DFN22">
        <v>-77</v>
      </c>
      <c r="DFO22">
        <v>-77</v>
      </c>
      <c r="DFP22">
        <v>-77</v>
      </c>
      <c r="DFQ22">
        <v>-53</v>
      </c>
      <c r="DFR22">
        <v>-61</v>
      </c>
      <c r="DFS22">
        <v>-67</v>
      </c>
      <c r="DFT22">
        <v>-61</v>
      </c>
      <c r="DFU22">
        <v>-60</v>
      </c>
      <c r="DFV22">
        <v>-63</v>
      </c>
      <c r="DFW22">
        <v>-62</v>
      </c>
      <c r="DFX22">
        <v>-61</v>
      </c>
      <c r="DFY22">
        <v>-62</v>
      </c>
      <c r="DFZ22">
        <v>-62</v>
      </c>
      <c r="DGA22">
        <v>-61</v>
      </c>
      <c r="DGB22">
        <v>-62</v>
      </c>
      <c r="DGC22">
        <v>-62</v>
      </c>
      <c r="DGD22">
        <v>-61</v>
      </c>
      <c r="DGE22">
        <v>-62</v>
      </c>
      <c r="DGF22">
        <v>-62</v>
      </c>
      <c r="DGG22">
        <v>-61</v>
      </c>
      <c r="DGH22">
        <v>-62</v>
      </c>
      <c r="DGI22">
        <v>-62</v>
      </c>
      <c r="DGJ22">
        <v>-61</v>
      </c>
      <c r="DGK22">
        <v>-61</v>
      </c>
      <c r="DGL22">
        <v>-62</v>
      </c>
      <c r="DGM22">
        <v>-61</v>
      </c>
      <c r="DGN22">
        <v>-61</v>
      </c>
      <c r="DGO22">
        <v>-61</v>
      </c>
      <c r="DGP22">
        <v>-61</v>
      </c>
      <c r="DGQ22">
        <v>-61</v>
      </c>
      <c r="DGR22">
        <v>-62</v>
      </c>
      <c r="DGS22">
        <v>-61</v>
      </c>
      <c r="DGT22">
        <v>-61</v>
      </c>
      <c r="DGU22">
        <v>-61</v>
      </c>
      <c r="DGV22">
        <v>-62</v>
      </c>
      <c r="DGW22">
        <v>-61</v>
      </c>
      <c r="DGX22">
        <v>-61</v>
      </c>
      <c r="DGY22">
        <v>-61</v>
      </c>
      <c r="DGZ22">
        <v>-61</v>
      </c>
      <c r="DHA22">
        <v>-61</v>
      </c>
      <c r="DHB22">
        <v>-61</v>
      </c>
      <c r="DHC22">
        <v>-61</v>
      </c>
      <c r="DHD22">
        <v>-61</v>
      </c>
      <c r="DHE22">
        <v>-61</v>
      </c>
      <c r="DHF22">
        <v>-61</v>
      </c>
      <c r="DHG22">
        <v>-61</v>
      </c>
      <c r="DHH22">
        <v>-61</v>
      </c>
      <c r="DHI22">
        <v>-61</v>
      </c>
      <c r="DHJ22">
        <v>-61</v>
      </c>
      <c r="DHK22">
        <v>-61</v>
      </c>
      <c r="DHL22">
        <v>-61</v>
      </c>
      <c r="DHM22">
        <v>-61</v>
      </c>
      <c r="DHN22">
        <v>-61</v>
      </c>
      <c r="DHO22">
        <v>-61</v>
      </c>
      <c r="DHP22">
        <v>-38</v>
      </c>
      <c r="DHQ22">
        <v>-46</v>
      </c>
      <c r="DHR22">
        <v>-50</v>
      </c>
      <c r="DHS22">
        <v>-43</v>
      </c>
      <c r="DHT22">
        <v>-46</v>
      </c>
      <c r="DHU22">
        <v>-48</v>
      </c>
      <c r="DHV22">
        <v>-45</v>
      </c>
      <c r="DHW22">
        <v>-46</v>
      </c>
      <c r="DHX22">
        <v>-47</v>
      </c>
      <c r="DHY22">
        <v>-45</v>
      </c>
      <c r="DHZ22">
        <v>-46</v>
      </c>
      <c r="DIA22">
        <v>-46</v>
      </c>
      <c r="DIB22">
        <v>-46</v>
      </c>
      <c r="DIC22">
        <v>-45</v>
      </c>
      <c r="DID22">
        <v>-46</v>
      </c>
      <c r="DIE22">
        <v>-46</v>
      </c>
      <c r="DIF22">
        <v>-46</v>
      </c>
      <c r="DIG22">
        <v>-46</v>
      </c>
      <c r="DIH22">
        <v>-46</v>
      </c>
      <c r="DII22">
        <v>-46</v>
      </c>
      <c r="DIJ22">
        <v>-46</v>
      </c>
      <c r="DIK22">
        <v>-46</v>
      </c>
      <c r="DIL22">
        <v>-46</v>
      </c>
      <c r="DIM22">
        <v>-45</v>
      </c>
      <c r="DIN22">
        <v>-46</v>
      </c>
      <c r="DIO22">
        <v>-46</v>
      </c>
      <c r="DIP22">
        <v>-46</v>
      </c>
      <c r="DIQ22">
        <v>-46</v>
      </c>
      <c r="DIR22">
        <v>-45</v>
      </c>
      <c r="DIS22">
        <v>-46</v>
      </c>
      <c r="DIT22">
        <v>-46</v>
      </c>
      <c r="DIU22">
        <v>-45</v>
      </c>
      <c r="DIV22">
        <v>-46</v>
      </c>
      <c r="DIW22">
        <v>-46</v>
      </c>
      <c r="DIX22">
        <v>-45</v>
      </c>
      <c r="DIY22">
        <v>-46</v>
      </c>
      <c r="DIZ22">
        <v>-45</v>
      </c>
      <c r="DJA22">
        <v>-45</v>
      </c>
      <c r="DJB22">
        <v>-46</v>
      </c>
      <c r="DJC22">
        <v>-45</v>
      </c>
      <c r="DJD22">
        <v>-45</v>
      </c>
      <c r="DJE22">
        <v>-46</v>
      </c>
      <c r="DJF22">
        <v>-45</v>
      </c>
      <c r="DJG22">
        <v>-45</v>
      </c>
      <c r="DJH22">
        <v>-46</v>
      </c>
      <c r="DJI22">
        <v>-45</v>
      </c>
      <c r="DJJ22">
        <v>-45</v>
      </c>
      <c r="DJK22">
        <v>-45</v>
      </c>
      <c r="DJL22">
        <v>-45</v>
      </c>
      <c r="DJM22">
        <v>-21</v>
      </c>
      <c r="DJN22">
        <v>-34</v>
      </c>
      <c r="DJO22">
        <v>-33</v>
      </c>
      <c r="DJP22">
        <v>-27</v>
      </c>
      <c r="DJQ22">
        <v>-30</v>
      </c>
      <c r="DJR22">
        <v>-32</v>
      </c>
      <c r="DJS22">
        <v>-29</v>
      </c>
      <c r="DJT22">
        <v>-29</v>
      </c>
      <c r="DJU22">
        <v>-31</v>
      </c>
      <c r="DJV22">
        <v>-30</v>
      </c>
      <c r="DJW22">
        <v>-29</v>
      </c>
      <c r="DJX22">
        <v>-30</v>
      </c>
      <c r="DJY22">
        <v>-30</v>
      </c>
      <c r="DJZ22">
        <v>-30</v>
      </c>
      <c r="DKA22">
        <v>-29</v>
      </c>
      <c r="DKB22">
        <v>-30</v>
      </c>
      <c r="DKC22">
        <v>-30</v>
      </c>
      <c r="DKD22">
        <v>-30</v>
      </c>
      <c r="DKE22">
        <v>-30</v>
      </c>
      <c r="DKF22">
        <v>-30</v>
      </c>
      <c r="DKG22">
        <v>-30</v>
      </c>
      <c r="DKH22">
        <v>-29</v>
      </c>
      <c r="DKI22">
        <v>-30</v>
      </c>
      <c r="DKJ22">
        <v>-29</v>
      </c>
      <c r="DKK22">
        <v>-29</v>
      </c>
      <c r="DKL22">
        <v>-29</v>
      </c>
      <c r="DKM22">
        <v>-29</v>
      </c>
      <c r="DKN22">
        <v>-29</v>
      </c>
      <c r="DKO22">
        <v>-29</v>
      </c>
      <c r="DKP22">
        <v>-29</v>
      </c>
      <c r="DKQ22">
        <v>-29</v>
      </c>
      <c r="DKR22">
        <v>-29</v>
      </c>
      <c r="DKS22">
        <v>-29</v>
      </c>
      <c r="DKT22">
        <v>-29</v>
      </c>
      <c r="DKU22">
        <v>-29</v>
      </c>
      <c r="DKV22">
        <v>-29</v>
      </c>
      <c r="DKW22">
        <v>-29</v>
      </c>
      <c r="DKX22">
        <v>-29</v>
      </c>
      <c r="DKY22">
        <v>-29</v>
      </c>
      <c r="DKZ22">
        <v>-29</v>
      </c>
      <c r="DLA22">
        <v>-29</v>
      </c>
      <c r="DLB22">
        <v>-29</v>
      </c>
      <c r="DLC22">
        <v>-29</v>
      </c>
      <c r="DLD22">
        <v>-29</v>
      </c>
      <c r="DLE22">
        <v>-29</v>
      </c>
      <c r="DLF22">
        <v>-29</v>
      </c>
      <c r="DLG22">
        <v>-29</v>
      </c>
      <c r="DLH22">
        <v>-29</v>
      </c>
      <c r="DLI22">
        <v>-29</v>
      </c>
      <c r="DLJ22">
        <v>-29</v>
      </c>
      <c r="DLK22">
        <v>-29</v>
      </c>
      <c r="DLL22">
        <v>-5</v>
      </c>
      <c r="DLM22">
        <v>-15</v>
      </c>
      <c r="DLN22">
        <v>-16</v>
      </c>
      <c r="DLO22">
        <v>-10</v>
      </c>
      <c r="DLP22">
        <v>-17</v>
      </c>
      <c r="DLQ22">
        <v>-13</v>
      </c>
      <c r="DLR22">
        <v>-12</v>
      </c>
      <c r="DLS22">
        <v>-15</v>
      </c>
      <c r="DLT22">
        <v>-13</v>
      </c>
      <c r="DLU22">
        <v>-13</v>
      </c>
      <c r="DLV22">
        <v>-14</v>
      </c>
      <c r="DLW22">
        <v>-14</v>
      </c>
      <c r="DLX22">
        <v>-13</v>
      </c>
      <c r="DLY22">
        <v>-14</v>
      </c>
      <c r="DLZ22">
        <v>-14</v>
      </c>
      <c r="DMA22">
        <v>-13</v>
      </c>
      <c r="DMB22">
        <v>-14</v>
      </c>
      <c r="DMC22">
        <v>-13</v>
      </c>
      <c r="DMD22">
        <v>-13</v>
      </c>
      <c r="DME22">
        <v>-13</v>
      </c>
      <c r="DMF22">
        <v>-13</v>
      </c>
      <c r="DMG22">
        <v>-13</v>
      </c>
      <c r="DMH22">
        <v>-13</v>
      </c>
      <c r="DMI22">
        <v>-13</v>
      </c>
      <c r="DMJ22">
        <v>-13</v>
      </c>
      <c r="DMK22">
        <v>-13</v>
      </c>
      <c r="DML22">
        <v>-13</v>
      </c>
      <c r="DMM22">
        <v>-13</v>
      </c>
      <c r="DMN22">
        <v>-13</v>
      </c>
      <c r="DMO22">
        <v>-13</v>
      </c>
      <c r="DMP22">
        <v>-13</v>
      </c>
      <c r="DMQ22">
        <v>-13</v>
      </c>
      <c r="DMR22">
        <v>-13</v>
      </c>
      <c r="DMS22">
        <v>-13</v>
      </c>
      <c r="DMT22">
        <v>-13</v>
      </c>
      <c r="DMU22">
        <v>-13</v>
      </c>
      <c r="DMV22">
        <v>-13</v>
      </c>
      <c r="DMW22">
        <v>-13</v>
      </c>
      <c r="DMX22">
        <v>-13</v>
      </c>
      <c r="DMY22">
        <v>-13</v>
      </c>
      <c r="DMZ22">
        <v>-13</v>
      </c>
      <c r="DNA22">
        <v>-13</v>
      </c>
      <c r="DNB22">
        <v>-13</v>
      </c>
      <c r="DNC22">
        <v>-13</v>
      </c>
      <c r="DND22">
        <v>-13</v>
      </c>
      <c r="DNE22">
        <v>-13</v>
      </c>
      <c r="DNF22">
        <v>-13</v>
      </c>
      <c r="DNG22">
        <v>-13</v>
      </c>
      <c r="DNH22">
        <v>-13</v>
      </c>
      <c r="DNI22">
        <v>11</v>
      </c>
      <c r="DNJ22">
        <v>-4</v>
      </c>
      <c r="DNK22">
        <v>438</v>
      </c>
      <c r="DNL22">
        <v>6</v>
      </c>
      <c r="DNM22">
        <v>-3</v>
      </c>
      <c r="DNN22">
        <v>437</v>
      </c>
      <c r="DNO22">
        <v>4</v>
      </c>
      <c r="DNP22">
        <v>438</v>
      </c>
      <c r="DNQ22">
        <v>438</v>
      </c>
      <c r="DNR22">
        <v>439</v>
      </c>
      <c r="DNS22">
        <v>438</v>
      </c>
      <c r="DNT22">
        <v>438</v>
      </c>
      <c r="DNU22">
        <v>439</v>
      </c>
      <c r="DNV22">
        <v>438</v>
      </c>
      <c r="DNW22">
        <v>438</v>
      </c>
      <c r="DNX22">
        <v>439</v>
      </c>
      <c r="DNY22">
        <v>438</v>
      </c>
      <c r="DNZ22">
        <v>438</v>
      </c>
      <c r="DOA22">
        <v>438</v>
      </c>
      <c r="DOB22">
        <v>438</v>
      </c>
      <c r="DOC22">
        <v>438</v>
      </c>
      <c r="DOD22">
        <v>439</v>
      </c>
      <c r="DOE22">
        <v>438</v>
      </c>
      <c r="DOF22">
        <v>438</v>
      </c>
      <c r="DOG22">
        <v>438</v>
      </c>
      <c r="DOH22">
        <v>439</v>
      </c>
      <c r="DOI22">
        <v>439</v>
      </c>
      <c r="DOJ22">
        <v>439</v>
      </c>
      <c r="DOK22">
        <v>439</v>
      </c>
      <c r="DOL22">
        <v>439</v>
      </c>
      <c r="DOM22">
        <v>439</v>
      </c>
      <c r="DON22">
        <v>439</v>
      </c>
      <c r="DOO22">
        <v>439</v>
      </c>
      <c r="DOP22">
        <v>439</v>
      </c>
      <c r="DOQ22">
        <v>439</v>
      </c>
      <c r="DOR22">
        <v>439</v>
      </c>
      <c r="DOS22">
        <v>439</v>
      </c>
      <c r="DOT22">
        <v>438</v>
      </c>
      <c r="DOU22">
        <v>439</v>
      </c>
      <c r="DOV22">
        <v>439</v>
      </c>
      <c r="DOW22">
        <v>439</v>
      </c>
      <c r="DOX22">
        <v>439</v>
      </c>
      <c r="DOY22">
        <v>439</v>
      </c>
      <c r="DOZ22">
        <v>439</v>
      </c>
      <c r="DPA22">
        <v>439</v>
      </c>
      <c r="DPB22">
        <v>439</v>
      </c>
      <c r="DPC22">
        <v>439</v>
      </c>
      <c r="DPD22">
        <v>439</v>
      </c>
      <c r="DPE22">
        <v>439</v>
      </c>
      <c r="DPF22">
        <v>439</v>
      </c>
      <c r="DPG22">
        <v>439</v>
      </c>
      <c r="DPH22">
        <v>27</v>
      </c>
      <c r="DPI22">
        <v>17</v>
      </c>
      <c r="DPJ22">
        <v>13</v>
      </c>
      <c r="DPK22">
        <v>17</v>
      </c>
      <c r="DPL22">
        <v>21</v>
      </c>
      <c r="DPM22">
        <v>17</v>
      </c>
      <c r="DPN22">
        <v>19</v>
      </c>
      <c r="DPO22">
        <v>19</v>
      </c>
      <c r="DPP22">
        <v>18</v>
      </c>
      <c r="DPQ22">
        <v>18</v>
      </c>
      <c r="DPR22">
        <v>19</v>
      </c>
      <c r="DPS22">
        <v>18</v>
      </c>
      <c r="DPT22">
        <v>19</v>
      </c>
      <c r="DPU22">
        <v>19</v>
      </c>
      <c r="DPV22">
        <v>19</v>
      </c>
      <c r="DPW22">
        <v>19</v>
      </c>
      <c r="DPX22">
        <v>19</v>
      </c>
      <c r="DPY22">
        <v>19</v>
      </c>
      <c r="DPZ22">
        <v>19</v>
      </c>
      <c r="DQA22">
        <v>19</v>
      </c>
      <c r="DQB22">
        <v>19</v>
      </c>
      <c r="DQC22">
        <v>19</v>
      </c>
      <c r="DQD22">
        <v>19</v>
      </c>
      <c r="DQE22">
        <v>19</v>
      </c>
      <c r="DQF22">
        <v>19</v>
      </c>
      <c r="DQG22">
        <v>19</v>
      </c>
      <c r="DQH22">
        <v>19</v>
      </c>
      <c r="DQI22">
        <v>19</v>
      </c>
      <c r="DQJ22">
        <v>19</v>
      </c>
      <c r="DQK22">
        <v>19</v>
      </c>
      <c r="DQL22">
        <v>19</v>
      </c>
      <c r="DQM22">
        <v>19</v>
      </c>
      <c r="DQN22">
        <v>19</v>
      </c>
      <c r="DQO22">
        <v>19</v>
      </c>
      <c r="DQP22">
        <v>19</v>
      </c>
      <c r="DQQ22">
        <v>19</v>
      </c>
      <c r="DQR22">
        <v>19</v>
      </c>
      <c r="DQS22">
        <v>19</v>
      </c>
      <c r="DQT22">
        <v>19</v>
      </c>
      <c r="DQU22">
        <v>19</v>
      </c>
      <c r="DQV22">
        <v>19</v>
      </c>
      <c r="DQW22">
        <v>19</v>
      </c>
      <c r="DQX22">
        <v>19</v>
      </c>
      <c r="DQY22">
        <v>19</v>
      </c>
      <c r="DQZ22">
        <v>19</v>
      </c>
      <c r="DRA22">
        <v>19</v>
      </c>
      <c r="DRB22">
        <v>19</v>
      </c>
      <c r="DRC22">
        <v>19</v>
      </c>
      <c r="DRD22">
        <v>19</v>
      </c>
      <c r="DRE22">
        <v>43</v>
      </c>
      <c r="DRF22">
        <v>28</v>
      </c>
      <c r="DRG22">
        <v>37</v>
      </c>
      <c r="DRH22">
        <v>35</v>
      </c>
      <c r="DRI22">
        <v>32</v>
      </c>
      <c r="DRJ22">
        <v>37</v>
      </c>
      <c r="DRK22">
        <v>35</v>
      </c>
      <c r="DRL22">
        <v>34</v>
      </c>
      <c r="DRM22">
        <v>35</v>
      </c>
      <c r="DRN22">
        <v>36</v>
      </c>
      <c r="DRO22">
        <v>35</v>
      </c>
      <c r="DRP22">
        <v>35</v>
      </c>
      <c r="DRQ22">
        <v>36</v>
      </c>
      <c r="DRR22">
        <v>35</v>
      </c>
      <c r="DRS22">
        <v>35</v>
      </c>
      <c r="DRT22">
        <v>35</v>
      </c>
      <c r="DRU22">
        <v>35</v>
      </c>
      <c r="DRV22">
        <v>35</v>
      </c>
      <c r="DRW22">
        <v>35</v>
      </c>
      <c r="DRX22">
        <v>36</v>
      </c>
      <c r="DRY22">
        <v>35</v>
      </c>
      <c r="DRZ22">
        <v>35</v>
      </c>
      <c r="DSA22">
        <v>35</v>
      </c>
      <c r="DSB22">
        <v>35</v>
      </c>
      <c r="DSC22">
        <v>35</v>
      </c>
      <c r="DSD22">
        <v>35</v>
      </c>
      <c r="DSE22">
        <v>35</v>
      </c>
      <c r="DSF22">
        <v>35</v>
      </c>
      <c r="DSG22">
        <v>36</v>
      </c>
      <c r="DSH22">
        <v>35</v>
      </c>
      <c r="DSI22">
        <v>35</v>
      </c>
      <c r="DSJ22">
        <v>35</v>
      </c>
      <c r="DSK22">
        <v>35</v>
      </c>
      <c r="DSL22">
        <v>36</v>
      </c>
      <c r="DSM22">
        <v>36</v>
      </c>
      <c r="DSN22">
        <v>36</v>
      </c>
      <c r="DSO22">
        <v>36</v>
      </c>
      <c r="DSP22">
        <v>36</v>
      </c>
      <c r="DSQ22">
        <v>36</v>
      </c>
      <c r="DSR22">
        <v>36</v>
      </c>
      <c r="DSS22">
        <v>36</v>
      </c>
      <c r="DST22">
        <v>36</v>
      </c>
      <c r="DSU22">
        <v>36</v>
      </c>
      <c r="DSV22">
        <v>36</v>
      </c>
      <c r="DSW22">
        <v>36</v>
      </c>
      <c r="DSX22">
        <v>36</v>
      </c>
      <c r="DSY22">
        <v>36</v>
      </c>
      <c r="DSZ22">
        <v>36</v>
      </c>
      <c r="DTA22">
        <v>36</v>
      </c>
      <c r="DTB22">
        <v>36</v>
      </c>
      <c r="DTC22">
        <v>36</v>
      </c>
      <c r="DTD22">
        <v>58</v>
      </c>
      <c r="DTE22">
        <v>44</v>
      </c>
      <c r="DTF22">
        <v>54</v>
      </c>
      <c r="DTG22">
        <v>54</v>
      </c>
      <c r="DTH22">
        <v>48</v>
      </c>
      <c r="DTI22">
        <v>52</v>
      </c>
      <c r="DTJ22">
        <v>53</v>
      </c>
      <c r="DTK22">
        <v>50</v>
      </c>
      <c r="DTL22">
        <v>51</v>
      </c>
      <c r="DTM22">
        <v>52</v>
      </c>
      <c r="DTN22">
        <v>51</v>
      </c>
      <c r="DTO22">
        <v>51</v>
      </c>
      <c r="DTP22">
        <v>52</v>
      </c>
      <c r="DTQ22">
        <v>51</v>
      </c>
      <c r="DTR22">
        <v>51</v>
      </c>
      <c r="DTS22">
        <v>52</v>
      </c>
      <c r="DTT22">
        <v>51</v>
      </c>
      <c r="DTU22">
        <v>51</v>
      </c>
      <c r="DTV22">
        <v>52</v>
      </c>
      <c r="DTW22">
        <v>52</v>
      </c>
      <c r="DTX22">
        <v>51</v>
      </c>
      <c r="DTY22">
        <v>52</v>
      </c>
      <c r="DTZ22">
        <v>52</v>
      </c>
      <c r="DUA22">
        <v>52</v>
      </c>
      <c r="DUB22">
        <v>52</v>
      </c>
      <c r="DUC22">
        <v>52</v>
      </c>
      <c r="DUD22">
        <v>52</v>
      </c>
      <c r="DUE22">
        <v>52</v>
      </c>
      <c r="DUF22">
        <v>51</v>
      </c>
      <c r="DUG22">
        <v>52</v>
      </c>
      <c r="DUH22">
        <v>52</v>
      </c>
      <c r="DUI22">
        <v>52</v>
      </c>
      <c r="DUJ22">
        <v>52</v>
      </c>
      <c r="DUK22">
        <v>52</v>
      </c>
      <c r="DUL22">
        <v>52</v>
      </c>
      <c r="DUM22">
        <v>52</v>
      </c>
      <c r="DUN22">
        <v>52</v>
      </c>
      <c r="DUO22">
        <v>52</v>
      </c>
      <c r="DUP22">
        <v>52</v>
      </c>
      <c r="DUQ22">
        <v>52</v>
      </c>
      <c r="DUR22">
        <v>52</v>
      </c>
      <c r="DUS22">
        <v>52</v>
      </c>
      <c r="DUT22">
        <v>52</v>
      </c>
      <c r="DUU22">
        <v>52</v>
      </c>
      <c r="DUV22">
        <v>52</v>
      </c>
      <c r="DUW22">
        <v>52</v>
      </c>
      <c r="DUX22">
        <v>52</v>
      </c>
      <c r="DUY22">
        <v>52</v>
      </c>
      <c r="DUZ22">
        <v>52</v>
      </c>
      <c r="DVA22">
        <v>73</v>
      </c>
      <c r="DVB22">
        <v>60</v>
      </c>
      <c r="DVC22">
        <v>71</v>
      </c>
      <c r="DVD22">
        <v>66</v>
      </c>
      <c r="DVE22">
        <v>65</v>
      </c>
      <c r="DVF22">
        <v>70</v>
      </c>
      <c r="DVG22">
        <v>67</v>
      </c>
      <c r="DVH22">
        <v>66</v>
      </c>
      <c r="DVI22">
        <v>69</v>
      </c>
      <c r="DVJ22">
        <v>67</v>
      </c>
      <c r="DVK22">
        <v>68</v>
      </c>
      <c r="DVL22">
        <v>68</v>
      </c>
      <c r="DVM22">
        <v>67</v>
      </c>
      <c r="DVN22">
        <v>67</v>
      </c>
      <c r="DVO22">
        <v>68</v>
      </c>
      <c r="DVP22">
        <v>68</v>
      </c>
      <c r="DVQ22">
        <v>67</v>
      </c>
      <c r="DVR22">
        <v>67</v>
      </c>
      <c r="DVS22">
        <v>68</v>
      </c>
      <c r="DVT22">
        <v>68</v>
      </c>
      <c r="DVU22">
        <v>68</v>
      </c>
      <c r="DVV22">
        <v>68</v>
      </c>
      <c r="DVW22">
        <v>68</v>
      </c>
      <c r="DVX22">
        <v>68</v>
      </c>
      <c r="DVY22">
        <v>68</v>
      </c>
      <c r="DVZ22">
        <v>68</v>
      </c>
      <c r="DWA22">
        <v>68</v>
      </c>
      <c r="DWB22">
        <v>68</v>
      </c>
      <c r="DWC22">
        <v>68</v>
      </c>
      <c r="DWD22">
        <v>68</v>
      </c>
      <c r="DWE22">
        <v>68</v>
      </c>
      <c r="DWF22">
        <v>68</v>
      </c>
      <c r="DWG22">
        <v>68</v>
      </c>
      <c r="DWH22">
        <v>68</v>
      </c>
      <c r="DWI22">
        <v>68</v>
      </c>
      <c r="DWJ22">
        <v>68</v>
      </c>
      <c r="DWK22">
        <v>68</v>
      </c>
      <c r="DWL22">
        <v>68</v>
      </c>
      <c r="DWM22">
        <v>68</v>
      </c>
      <c r="DWN22">
        <v>68</v>
      </c>
      <c r="DWO22">
        <v>68</v>
      </c>
      <c r="DWP22">
        <v>68</v>
      </c>
      <c r="DWQ22">
        <v>68</v>
      </c>
      <c r="DWR22">
        <v>68</v>
      </c>
      <c r="DWS22">
        <v>68</v>
      </c>
      <c r="DWT22">
        <v>68</v>
      </c>
      <c r="DWU22">
        <v>68</v>
      </c>
      <c r="DWV22">
        <v>68</v>
      </c>
      <c r="DWW22">
        <v>68</v>
      </c>
      <c r="DWX22">
        <v>68</v>
      </c>
      <c r="DWY22">
        <v>68</v>
      </c>
      <c r="DWZ22">
        <v>90</v>
      </c>
      <c r="DXA22">
        <v>76</v>
      </c>
      <c r="DXB22">
        <v>85</v>
      </c>
      <c r="DXC22">
        <v>87</v>
      </c>
      <c r="DXD22">
        <v>80</v>
      </c>
      <c r="DXE22">
        <v>84</v>
      </c>
      <c r="DXF22">
        <v>84</v>
      </c>
      <c r="DXG22">
        <v>82</v>
      </c>
      <c r="DXH22">
        <v>84</v>
      </c>
      <c r="DXI22">
        <v>84</v>
      </c>
      <c r="DXJ22">
        <v>83</v>
      </c>
      <c r="DXK22">
        <v>84</v>
      </c>
      <c r="DXL22">
        <v>84</v>
      </c>
      <c r="DXM22">
        <v>83</v>
      </c>
      <c r="DXN22">
        <v>84</v>
      </c>
      <c r="DXO22">
        <v>84</v>
      </c>
      <c r="DXP22">
        <v>84</v>
      </c>
      <c r="DXQ22">
        <v>84</v>
      </c>
      <c r="DXR22">
        <v>84</v>
      </c>
      <c r="DXS22">
        <v>84</v>
      </c>
      <c r="DXT22">
        <v>84</v>
      </c>
      <c r="DXU22">
        <v>84</v>
      </c>
      <c r="DXV22">
        <v>84</v>
      </c>
      <c r="DXW22">
        <v>84</v>
      </c>
      <c r="DXX22">
        <v>84</v>
      </c>
      <c r="DXY22">
        <v>84</v>
      </c>
      <c r="DXZ22">
        <v>84</v>
      </c>
      <c r="DYA22">
        <v>84</v>
      </c>
      <c r="DYB22">
        <v>84</v>
      </c>
      <c r="DYC22">
        <v>84</v>
      </c>
      <c r="DYD22">
        <v>84</v>
      </c>
      <c r="DYE22">
        <v>84</v>
      </c>
      <c r="DYF22">
        <v>84</v>
      </c>
      <c r="DYG22">
        <v>84</v>
      </c>
      <c r="DYH22">
        <v>84</v>
      </c>
      <c r="DYI22">
        <v>84</v>
      </c>
      <c r="DYJ22">
        <v>84</v>
      </c>
      <c r="DYK22">
        <v>84</v>
      </c>
      <c r="DYL22">
        <v>84</v>
      </c>
      <c r="DYM22">
        <v>84</v>
      </c>
      <c r="DYN22">
        <v>84</v>
      </c>
      <c r="DYO22">
        <v>84</v>
      </c>
      <c r="DYP22">
        <v>84</v>
      </c>
      <c r="DYQ22">
        <v>84</v>
      </c>
      <c r="DYR22">
        <v>84</v>
      </c>
      <c r="DYS22">
        <v>84</v>
      </c>
      <c r="DYT22">
        <v>84</v>
      </c>
      <c r="DYU22">
        <v>84</v>
      </c>
      <c r="DYV22">
        <v>84</v>
      </c>
      <c r="DYW22">
        <v>105</v>
      </c>
      <c r="DYX22">
        <v>93</v>
      </c>
      <c r="DYY22">
        <v>97</v>
      </c>
      <c r="DYZ22">
        <v>102</v>
      </c>
      <c r="DZA22">
        <v>97</v>
      </c>
      <c r="DZB22">
        <v>97</v>
      </c>
      <c r="DZC22">
        <v>100</v>
      </c>
      <c r="DZD22">
        <v>98</v>
      </c>
      <c r="DZE22">
        <v>97</v>
      </c>
      <c r="DZF22">
        <v>99</v>
      </c>
      <c r="DZG22">
        <v>99</v>
      </c>
      <c r="DZH22">
        <v>98</v>
      </c>
      <c r="DZI22">
        <v>99</v>
      </c>
      <c r="DZJ22">
        <v>99</v>
      </c>
      <c r="DZK22">
        <v>98</v>
      </c>
      <c r="DZL22">
        <v>99</v>
      </c>
      <c r="DZM22">
        <v>98</v>
      </c>
      <c r="DZN22">
        <v>98</v>
      </c>
      <c r="DZO22">
        <v>98</v>
      </c>
      <c r="DZP22">
        <v>99</v>
      </c>
      <c r="DZQ22">
        <v>99</v>
      </c>
      <c r="DZR22">
        <v>99</v>
      </c>
      <c r="DZS22">
        <v>99</v>
      </c>
      <c r="DZT22">
        <v>99</v>
      </c>
      <c r="DZU22">
        <v>99</v>
      </c>
      <c r="DZV22">
        <v>99</v>
      </c>
      <c r="DZW22">
        <v>99</v>
      </c>
      <c r="DZX22">
        <v>99</v>
      </c>
      <c r="DZY22">
        <v>99</v>
      </c>
      <c r="DZZ22">
        <v>99</v>
      </c>
      <c r="EAA22">
        <v>99</v>
      </c>
      <c r="EAB22">
        <v>99</v>
      </c>
      <c r="EAC22">
        <v>99</v>
      </c>
      <c r="EAD22">
        <v>99</v>
      </c>
      <c r="EAE22">
        <v>99</v>
      </c>
      <c r="EAF22">
        <v>99</v>
      </c>
      <c r="EAG22">
        <v>99</v>
      </c>
      <c r="EAH22">
        <v>99</v>
      </c>
      <c r="EAI22">
        <v>99</v>
      </c>
      <c r="EAJ22">
        <v>99</v>
      </c>
      <c r="EAK22">
        <v>99</v>
      </c>
      <c r="EAL22">
        <v>99</v>
      </c>
      <c r="EAM22">
        <v>99</v>
      </c>
      <c r="EAN22">
        <v>99</v>
      </c>
      <c r="EAO22">
        <v>99</v>
      </c>
      <c r="EAP22">
        <v>99</v>
      </c>
      <c r="EAQ22">
        <v>99</v>
      </c>
      <c r="EAR22">
        <v>99</v>
      </c>
      <c r="EAS22">
        <v>99</v>
      </c>
      <c r="EAT22">
        <v>99</v>
      </c>
      <c r="EAU22">
        <v>99</v>
      </c>
      <c r="EAV22">
        <v>116</v>
      </c>
      <c r="EAW22">
        <v>107</v>
      </c>
      <c r="EAX22">
        <v>116</v>
      </c>
      <c r="EAY22">
        <v>115</v>
      </c>
      <c r="EAZ22">
        <v>111</v>
      </c>
      <c r="EBA22">
        <v>114</v>
      </c>
      <c r="EBB22">
        <v>115</v>
      </c>
      <c r="EBC22">
        <v>114</v>
      </c>
      <c r="EBD22">
        <v>113</v>
      </c>
      <c r="EBE22">
        <v>114</v>
      </c>
      <c r="EBF22">
        <v>114</v>
      </c>
      <c r="EBG22">
        <v>114</v>
      </c>
      <c r="EBH22">
        <v>114</v>
      </c>
      <c r="EBI22">
        <v>114</v>
      </c>
      <c r="EBJ22">
        <v>114</v>
      </c>
      <c r="EBK22">
        <v>114</v>
      </c>
      <c r="EBL22">
        <v>114</v>
      </c>
      <c r="EBM22">
        <v>114</v>
      </c>
      <c r="EBN22">
        <v>114</v>
      </c>
      <c r="EBO22">
        <v>114</v>
      </c>
      <c r="EBP22">
        <v>114</v>
      </c>
      <c r="EBQ22">
        <v>114</v>
      </c>
      <c r="EBR22">
        <v>114</v>
      </c>
      <c r="EBS22">
        <v>114</v>
      </c>
      <c r="EBT22">
        <v>114</v>
      </c>
      <c r="EBU22">
        <v>114</v>
      </c>
      <c r="EBV22">
        <v>114</v>
      </c>
      <c r="EBW22">
        <v>114</v>
      </c>
      <c r="EBX22">
        <v>114</v>
      </c>
      <c r="EBY22">
        <v>114</v>
      </c>
      <c r="EBZ22">
        <v>114</v>
      </c>
      <c r="ECA22">
        <v>114</v>
      </c>
      <c r="ECB22">
        <v>114</v>
      </c>
      <c r="ECC22">
        <v>114</v>
      </c>
      <c r="ECD22">
        <v>114</v>
      </c>
      <c r="ECE22">
        <v>114</v>
      </c>
      <c r="ECF22">
        <v>114</v>
      </c>
      <c r="ECG22">
        <v>114</v>
      </c>
      <c r="ECH22">
        <v>114</v>
      </c>
      <c r="ECI22">
        <v>114</v>
      </c>
      <c r="ECJ22">
        <v>114</v>
      </c>
      <c r="ECK22">
        <v>114</v>
      </c>
      <c r="ECL22">
        <v>114</v>
      </c>
      <c r="ECM22">
        <v>114</v>
      </c>
      <c r="ECN22">
        <v>114</v>
      </c>
      <c r="ECO22">
        <v>114</v>
      </c>
      <c r="ECP22">
        <v>114</v>
      </c>
      <c r="ECQ22">
        <v>114</v>
      </c>
      <c r="ECR22">
        <v>114</v>
      </c>
      <c r="ECS22">
        <v>137</v>
      </c>
      <c r="ECT22">
        <v>127</v>
      </c>
      <c r="ECU22">
        <v>125</v>
      </c>
      <c r="ECV22">
        <v>132</v>
      </c>
      <c r="ECW22">
        <v>129</v>
      </c>
      <c r="ECX22">
        <v>127</v>
      </c>
      <c r="ECY22">
        <v>130</v>
      </c>
      <c r="ECZ22">
        <v>130</v>
      </c>
      <c r="EDA22">
        <v>128</v>
      </c>
      <c r="EDB22">
        <v>129</v>
      </c>
      <c r="EDC22">
        <v>129</v>
      </c>
      <c r="EDD22">
        <v>129</v>
      </c>
      <c r="EDE22">
        <v>129</v>
      </c>
      <c r="EDF22">
        <v>129</v>
      </c>
      <c r="EDG22">
        <v>129</v>
      </c>
      <c r="EDH22">
        <v>129</v>
      </c>
      <c r="EDI22">
        <v>129</v>
      </c>
      <c r="EDJ22">
        <v>129</v>
      </c>
      <c r="EDK22">
        <v>129</v>
      </c>
      <c r="EDL22">
        <v>129</v>
      </c>
      <c r="EDM22">
        <v>129</v>
      </c>
      <c r="EDN22">
        <v>129</v>
      </c>
      <c r="EDO22">
        <v>129</v>
      </c>
      <c r="EDP22">
        <v>129</v>
      </c>
      <c r="EDQ22">
        <v>129</v>
      </c>
      <c r="EDR22">
        <v>129</v>
      </c>
      <c r="EDS22">
        <v>129</v>
      </c>
      <c r="EDT22">
        <v>129</v>
      </c>
      <c r="EDU22">
        <v>129</v>
      </c>
      <c r="EDV22">
        <v>130</v>
      </c>
      <c r="EDW22">
        <v>129</v>
      </c>
      <c r="EDX22">
        <v>129</v>
      </c>
      <c r="EDY22">
        <v>130</v>
      </c>
      <c r="EDZ22">
        <v>129</v>
      </c>
      <c r="EEA22">
        <v>129</v>
      </c>
      <c r="EEB22">
        <v>129</v>
      </c>
      <c r="EEC22">
        <v>129</v>
      </c>
      <c r="EED22">
        <v>129</v>
      </c>
      <c r="EEE22">
        <v>130</v>
      </c>
      <c r="EEF22">
        <v>130</v>
      </c>
      <c r="EEG22">
        <v>129</v>
      </c>
      <c r="EEH22">
        <v>129</v>
      </c>
      <c r="EEI22">
        <v>130</v>
      </c>
      <c r="EEJ22">
        <v>130</v>
      </c>
      <c r="EEK22">
        <v>129</v>
      </c>
      <c r="EEL22">
        <v>130</v>
      </c>
      <c r="EEM22">
        <v>130</v>
      </c>
      <c r="EEN22">
        <v>130</v>
      </c>
      <c r="EEO22">
        <v>130</v>
      </c>
      <c r="EEP22">
        <v>130</v>
      </c>
      <c r="EEQ22">
        <v>130</v>
      </c>
      <c r="EER22">
        <v>152</v>
      </c>
      <c r="EES22">
        <v>142</v>
      </c>
      <c r="EET22">
        <v>140</v>
      </c>
      <c r="EEU22">
        <v>147</v>
      </c>
      <c r="EEV22">
        <v>143</v>
      </c>
      <c r="EEW22">
        <v>142</v>
      </c>
      <c r="EEX22">
        <v>146</v>
      </c>
      <c r="EEY22">
        <v>145</v>
      </c>
      <c r="EEZ22">
        <v>144</v>
      </c>
      <c r="EFA22">
        <v>144</v>
      </c>
      <c r="EFB22">
        <v>145</v>
      </c>
      <c r="EFC22">
        <v>144</v>
      </c>
      <c r="EFD22">
        <v>144</v>
      </c>
      <c r="EFE22">
        <v>144</v>
      </c>
      <c r="EFF22">
        <v>144</v>
      </c>
      <c r="EFG22">
        <v>144</v>
      </c>
      <c r="EFH22">
        <v>144</v>
      </c>
      <c r="EFI22">
        <v>144</v>
      </c>
      <c r="EFJ22">
        <v>144</v>
      </c>
      <c r="EFK22">
        <v>144</v>
      </c>
      <c r="EFL22">
        <v>145</v>
      </c>
      <c r="EFM22">
        <v>144</v>
      </c>
      <c r="EFN22">
        <v>145</v>
      </c>
      <c r="EFO22">
        <v>144</v>
      </c>
      <c r="EFP22">
        <v>145</v>
      </c>
      <c r="EFQ22">
        <v>144</v>
      </c>
      <c r="EFR22">
        <v>144</v>
      </c>
      <c r="EFS22">
        <v>145</v>
      </c>
      <c r="EFT22">
        <v>145</v>
      </c>
      <c r="EFU22">
        <v>144</v>
      </c>
      <c r="EFV22">
        <v>145</v>
      </c>
      <c r="EFW22">
        <v>145</v>
      </c>
      <c r="EFX22">
        <v>145</v>
      </c>
      <c r="EFY22">
        <v>145</v>
      </c>
      <c r="EFZ22">
        <v>145</v>
      </c>
      <c r="EGA22">
        <v>145</v>
      </c>
      <c r="EGB22">
        <v>145</v>
      </c>
      <c r="EGC22">
        <v>145</v>
      </c>
      <c r="EGD22">
        <v>145</v>
      </c>
      <c r="EGE22">
        <v>145</v>
      </c>
      <c r="EGF22">
        <v>145</v>
      </c>
      <c r="EGG22">
        <v>145</v>
      </c>
      <c r="EGH22">
        <v>145</v>
      </c>
      <c r="EGI22">
        <v>145</v>
      </c>
      <c r="EGJ22">
        <v>145</v>
      </c>
      <c r="EGK22">
        <v>145</v>
      </c>
      <c r="EGL22">
        <v>145</v>
      </c>
      <c r="EGM22">
        <v>145</v>
      </c>
      <c r="EGN22">
        <v>145</v>
      </c>
      <c r="EGO22">
        <v>166</v>
      </c>
      <c r="EGP22">
        <v>154</v>
      </c>
      <c r="EGQ22">
        <v>160</v>
      </c>
      <c r="EGR22">
        <v>161</v>
      </c>
      <c r="EGS22">
        <v>157</v>
      </c>
      <c r="EGT22">
        <v>158</v>
      </c>
      <c r="EGU22">
        <v>160</v>
      </c>
      <c r="EGV22">
        <v>159</v>
      </c>
      <c r="EGW22">
        <v>158</v>
      </c>
      <c r="EGX22">
        <v>159</v>
      </c>
      <c r="EGY22">
        <v>159</v>
      </c>
      <c r="EGZ22">
        <v>159</v>
      </c>
      <c r="EHA22">
        <v>159</v>
      </c>
      <c r="EHB22">
        <v>159</v>
      </c>
      <c r="EHC22">
        <v>159</v>
      </c>
      <c r="EHD22">
        <v>159</v>
      </c>
      <c r="EHE22">
        <v>159</v>
      </c>
      <c r="EHF22">
        <v>159</v>
      </c>
      <c r="EHG22">
        <v>159</v>
      </c>
      <c r="EHH22">
        <v>159</v>
      </c>
      <c r="EHI22">
        <v>159</v>
      </c>
      <c r="EHJ22">
        <v>159</v>
      </c>
      <c r="EHK22">
        <v>159</v>
      </c>
      <c r="EHL22">
        <v>159</v>
      </c>
      <c r="EHM22">
        <v>159</v>
      </c>
      <c r="EHN22">
        <v>159</v>
      </c>
      <c r="EHO22">
        <v>159</v>
      </c>
      <c r="EHP22">
        <v>159</v>
      </c>
      <c r="EHQ22">
        <v>159</v>
      </c>
      <c r="EHR22">
        <v>159</v>
      </c>
      <c r="EHS22">
        <v>159</v>
      </c>
      <c r="EHT22">
        <v>159</v>
      </c>
      <c r="EHU22">
        <v>159</v>
      </c>
      <c r="EHV22">
        <v>160</v>
      </c>
      <c r="EHW22">
        <v>159</v>
      </c>
      <c r="EHX22">
        <v>160</v>
      </c>
      <c r="EHY22">
        <v>160</v>
      </c>
      <c r="EHZ22">
        <v>159</v>
      </c>
      <c r="EIA22">
        <v>160</v>
      </c>
      <c r="EIB22">
        <v>159</v>
      </c>
      <c r="EIC22">
        <v>159</v>
      </c>
      <c r="EID22">
        <v>159</v>
      </c>
      <c r="EIE22">
        <v>159</v>
      </c>
      <c r="EIF22">
        <v>160</v>
      </c>
      <c r="EIG22">
        <v>159</v>
      </c>
      <c r="EIH22">
        <v>160</v>
      </c>
      <c r="EII22">
        <v>160</v>
      </c>
      <c r="EIJ22">
        <v>160</v>
      </c>
      <c r="EIK22">
        <v>160</v>
      </c>
      <c r="EIL22">
        <v>160</v>
      </c>
      <c r="EIM22">
        <v>160</v>
      </c>
      <c r="EIN22">
        <v>181</v>
      </c>
      <c r="EIO22">
        <v>171</v>
      </c>
      <c r="EIP22">
        <v>170</v>
      </c>
      <c r="EIQ22">
        <v>176</v>
      </c>
      <c r="EIR22">
        <v>175</v>
      </c>
      <c r="EIS22">
        <v>172</v>
      </c>
      <c r="EIT22">
        <v>173</v>
      </c>
      <c r="EIU22">
        <v>174</v>
      </c>
      <c r="EIV22">
        <v>173</v>
      </c>
      <c r="EIW22">
        <v>173</v>
      </c>
      <c r="EIX22">
        <v>174</v>
      </c>
      <c r="EIY22">
        <v>174</v>
      </c>
      <c r="EIZ22">
        <v>174</v>
      </c>
      <c r="EJA22">
        <v>174</v>
      </c>
      <c r="EJB22">
        <v>174</v>
      </c>
      <c r="EJC22">
        <v>173</v>
      </c>
      <c r="EJD22">
        <v>174</v>
      </c>
      <c r="EJE22">
        <v>174</v>
      </c>
      <c r="EJF22">
        <v>174</v>
      </c>
      <c r="EJG22">
        <v>174</v>
      </c>
      <c r="EJH22">
        <v>174</v>
      </c>
      <c r="EJI22">
        <v>174</v>
      </c>
      <c r="EJJ22">
        <v>174</v>
      </c>
      <c r="EJK22">
        <v>174</v>
      </c>
      <c r="EJL22">
        <v>174</v>
      </c>
      <c r="EJM22">
        <v>174</v>
      </c>
      <c r="EJN22">
        <v>174</v>
      </c>
      <c r="EJO22">
        <v>174</v>
      </c>
      <c r="EJP22">
        <v>174</v>
      </c>
      <c r="EJQ22">
        <v>174</v>
      </c>
      <c r="EJR22">
        <v>174</v>
      </c>
      <c r="EJS22">
        <v>174</v>
      </c>
      <c r="EJT22">
        <v>174</v>
      </c>
      <c r="EJU22">
        <v>174</v>
      </c>
      <c r="EJV22">
        <v>174</v>
      </c>
      <c r="EJW22">
        <v>174</v>
      </c>
      <c r="EJX22">
        <v>174</v>
      </c>
      <c r="EJY22">
        <v>174</v>
      </c>
      <c r="EJZ22">
        <v>174</v>
      </c>
      <c r="EKA22">
        <v>174</v>
      </c>
      <c r="EKB22">
        <v>174</v>
      </c>
      <c r="EKC22">
        <v>174</v>
      </c>
      <c r="EKD22">
        <v>174</v>
      </c>
      <c r="EKE22">
        <v>174</v>
      </c>
      <c r="EKF22">
        <v>174</v>
      </c>
      <c r="EKG22">
        <v>174</v>
      </c>
      <c r="EKH22">
        <v>174</v>
      </c>
      <c r="EKI22">
        <v>174</v>
      </c>
      <c r="EKJ22">
        <v>174</v>
      </c>
      <c r="EKK22">
        <v>191</v>
      </c>
      <c r="EKL22">
        <v>181</v>
      </c>
      <c r="EKM22">
        <v>190</v>
      </c>
      <c r="EKN22">
        <v>189</v>
      </c>
      <c r="EKO22">
        <v>186</v>
      </c>
      <c r="EKP22">
        <v>188</v>
      </c>
      <c r="EKQ22">
        <v>189</v>
      </c>
      <c r="EKR22">
        <v>187</v>
      </c>
      <c r="EKS22">
        <v>188</v>
      </c>
      <c r="EKT22">
        <v>188</v>
      </c>
      <c r="EKU22">
        <v>187</v>
      </c>
      <c r="EKV22">
        <v>188</v>
      </c>
      <c r="EKW22">
        <v>188</v>
      </c>
      <c r="EKX22">
        <v>188</v>
      </c>
      <c r="EKY22">
        <v>188</v>
      </c>
      <c r="EKZ22">
        <v>188</v>
      </c>
      <c r="ELA22">
        <v>188</v>
      </c>
      <c r="ELB22">
        <v>188</v>
      </c>
      <c r="ELC22">
        <v>188</v>
      </c>
      <c r="ELD22">
        <v>188</v>
      </c>
      <c r="ELE22">
        <v>188</v>
      </c>
      <c r="ELF22">
        <v>188</v>
      </c>
      <c r="ELG22">
        <v>188</v>
      </c>
      <c r="ELH22">
        <v>188</v>
      </c>
      <c r="ELI22">
        <v>188</v>
      </c>
      <c r="ELJ22">
        <v>189</v>
      </c>
      <c r="ELK22">
        <v>188</v>
      </c>
      <c r="ELL22">
        <v>188</v>
      </c>
      <c r="ELM22">
        <v>188</v>
      </c>
      <c r="ELN22">
        <v>188</v>
      </c>
      <c r="ELO22">
        <v>188</v>
      </c>
      <c r="ELP22">
        <v>188</v>
      </c>
      <c r="ELQ22">
        <v>188</v>
      </c>
      <c r="ELR22">
        <v>188</v>
      </c>
      <c r="ELS22">
        <v>188</v>
      </c>
      <c r="ELT22">
        <v>188</v>
      </c>
      <c r="ELU22">
        <v>188</v>
      </c>
      <c r="ELV22">
        <v>188</v>
      </c>
      <c r="ELW22">
        <v>188</v>
      </c>
      <c r="ELX22">
        <v>188</v>
      </c>
      <c r="ELY22">
        <v>188</v>
      </c>
      <c r="ELZ22">
        <v>189</v>
      </c>
      <c r="EMA22">
        <v>188</v>
      </c>
      <c r="EMB22">
        <v>188</v>
      </c>
      <c r="EMC22">
        <v>189</v>
      </c>
      <c r="EMD22">
        <v>188</v>
      </c>
      <c r="EME22">
        <v>189</v>
      </c>
      <c r="EMF22">
        <v>189</v>
      </c>
      <c r="EMG22">
        <v>189</v>
      </c>
      <c r="EMH22">
        <v>189</v>
      </c>
      <c r="EMI22">
        <v>189</v>
      </c>
      <c r="EMJ22">
        <v>209</v>
      </c>
      <c r="EMK22">
        <v>197</v>
      </c>
      <c r="EML22">
        <v>200</v>
      </c>
      <c r="EMM22">
        <v>205</v>
      </c>
      <c r="EMN22">
        <v>200</v>
      </c>
      <c r="EMO22">
        <v>200</v>
      </c>
      <c r="EMP22">
        <v>203</v>
      </c>
      <c r="EMQ22">
        <v>202</v>
      </c>
      <c r="EMR22">
        <v>201</v>
      </c>
      <c r="EMS22">
        <v>202</v>
      </c>
      <c r="EMT22">
        <v>202</v>
      </c>
      <c r="EMU22">
        <v>202</v>
      </c>
      <c r="EMV22">
        <v>202</v>
      </c>
      <c r="EMW22">
        <v>202</v>
      </c>
      <c r="EMX22">
        <v>202</v>
      </c>
      <c r="EMY22">
        <v>202</v>
      </c>
      <c r="EMZ22">
        <v>202</v>
      </c>
      <c r="ENA22">
        <v>202</v>
      </c>
      <c r="ENB22">
        <v>202</v>
      </c>
      <c r="ENC22">
        <v>202</v>
      </c>
      <c r="END22">
        <v>202</v>
      </c>
      <c r="ENE22">
        <v>202</v>
      </c>
      <c r="ENF22">
        <v>202</v>
      </c>
      <c r="ENG22">
        <v>203</v>
      </c>
      <c r="ENH22">
        <v>202</v>
      </c>
      <c r="ENI22">
        <v>202</v>
      </c>
      <c r="ENJ22">
        <v>202</v>
      </c>
      <c r="ENK22">
        <v>202</v>
      </c>
      <c r="ENL22">
        <v>203</v>
      </c>
      <c r="ENM22">
        <v>202</v>
      </c>
      <c r="ENN22">
        <v>203</v>
      </c>
      <c r="ENO22">
        <v>203</v>
      </c>
      <c r="ENP22">
        <v>202</v>
      </c>
      <c r="ENQ22">
        <v>202</v>
      </c>
      <c r="ENR22">
        <v>202</v>
      </c>
      <c r="ENS22">
        <v>203</v>
      </c>
      <c r="ENT22">
        <v>203</v>
      </c>
      <c r="ENU22">
        <v>203</v>
      </c>
      <c r="ENV22">
        <v>203</v>
      </c>
      <c r="ENW22">
        <v>203</v>
      </c>
      <c r="ENX22">
        <v>203</v>
      </c>
      <c r="ENY22">
        <v>203</v>
      </c>
      <c r="ENZ22">
        <v>203</v>
      </c>
      <c r="EOA22">
        <v>203</v>
      </c>
      <c r="EOB22">
        <v>203</v>
      </c>
      <c r="EOC22">
        <v>203</v>
      </c>
      <c r="EOD22">
        <v>203</v>
      </c>
      <c r="EOE22">
        <v>203</v>
      </c>
      <c r="EOF22">
        <v>202</v>
      </c>
      <c r="EOG22">
        <v>223</v>
      </c>
      <c r="EOH22">
        <v>215</v>
      </c>
      <c r="EOI22">
        <v>212</v>
      </c>
      <c r="EOJ22">
        <v>217</v>
      </c>
      <c r="EOK22">
        <v>217</v>
      </c>
      <c r="EOL22">
        <v>214</v>
      </c>
      <c r="EOM22">
        <v>216</v>
      </c>
      <c r="EON22">
        <v>216</v>
      </c>
      <c r="EOO22">
        <v>216</v>
      </c>
      <c r="EOP22">
        <v>215</v>
      </c>
      <c r="EOQ22">
        <v>216</v>
      </c>
      <c r="EOR22">
        <v>216</v>
      </c>
      <c r="EOS22">
        <v>215</v>
      </c>
      <c r="EOT22">
        <v>216</v>
      </c>
      <c r="EOU22">
        <v>216</v>
      </c>
      <c r="EOV22">
        <v>216</v>
      </c>
      <c r="EOW22">
        <v>216</v>
      </c>
      <c r="EOX22">
        <v>216</v>
      </c>
      <c r="EOY22">
        <v>216</v>
      </c>
      <c r="EOZ22">
        <v>216</v>
      </c>
      <c r="EPA22">
        <v>216</v>
      </c>
      <c r="EPB22">
        <v>216</v>
      </c>
      <c r="EPC22">
        <v>216</v>
      </c>
      <c r="EPD22">
        <v>216</v>
      </c>
      <c r="EPE22">
        <v>216</v>
      </c>
      <c r="EPF22">
        <v>216</v>
      </c>
      <c r="EPG22">
        <v>216</v>
      </c>
      <c r="EPH22">
        <v>216</v>
      </c>
      <c r="EPI22">
        <v>216</v>
      </c>
      <c r="EPJ22">
        <v>216</v>
      </c>
      <c r="EPK22">
        <v>216</v>
      </c>
      <c r="EPL22">
        <v>216</v>
      </c>
      <c r="EPM22">
        <v>216</v>
      </c>
      <c r="EPN22">
        <v>216</v>
      </c>
      <c r="EPO22">
        <v>216</v>
      </c>
      <c r="EPP22">
        <v>216</v>
      </c>
      <c r="EPQ22">
        <v>216</v>
      </c>
      <c r="EPR22">
        <v>216</v>
      </c>
      <c r="EPS22">
        <v>216</v>
      </c>
      <c r="EPT22">
        <v>216</v>
      </c>
      <c r="EPU22">
        <v>216</v>
      </c>
      <c r="EPV22">
        <v>216</v>
      </c>
      <c r="EPW22">
        <v>216</v>
      </c>
      <c r="EPX22">
        <v>216</v>
      </c>
      <c r="EPY22">
        <v>216</v>
      </c>
      <c r="EPZ22">
        <v>217</v>
      </c>
      <c r="EQA22">
        <v>216</v>
      </c>
      <c r="EQB22">
        <v>216</v>
      </c>
      <c r="EQC22">
        <v>216</v>
      </c>
      <c r="EQD22">
        <v>216</v>
      </c>
      <c r="EQE22">
        <v>217</v>
      </c>
      <c r="EQF22">
        <v>234</v>
      </c>
      <c r="EQG22">
        <v>226</v>
      </c>
      <c r="EQH22">
        <v>226</v>
      </c>
      <c r="EQI22">
        <v>231</v>
      </c>
      <c r="EQJ22">
        <v>228</v>
      </c>
      <c r="EQK22">
        <v>228</v>
      </c>
      <c r="EQL22">
        <v>229</v>
      </c>
      <c r="EQM22">
        <v>229</v>
      </c>
      <c r="EQN22">
        <v>228</v>
      </c>
      <c r="EQO22">
        <v>229</v>
      </c>
      <c r="EQP22">
        <v>229</v>
      </c>
      <c r="EQQ22">
        <v>229</v>
      </c>
      <c r="EQR22">
        <v>229</v>
      </c>
      <c r="EQS22">
        <v>229</v>
      </c>
      <c r="EQT22">
        <v>229</v>
      </c>
      <c r="EQU22">
        <v>229</v>
      </c>
      <c r="EQV22">
        <v>229</v>
      </c>
      <c r="EQW22">
        <v>229</v>
      </c>
      <c r="EQX22">
        <v>229</v>
      </c>
      <c r="EQY22">
        <v>229</v>
      </c>
      <c r="EQZ22">
        <v>229</v>
      </c>
      <c r="ERA22">
        <v>229</v>
      </c>
      <c r="ERB22">
        <v>229</v>
      </c>
      <c r="ERC22">
        <v>229</v>
      </c>
      <c r="ERD22">
        <v>229</v>
      </c>
      <c r="ERE22">
        <v>229</v>
      </c>
      <c r="ERF22">
        <v>229</v>
      </c>
      <c r="ERG22">
        <v>229</v>
      </c>
      <c r="ERH22">
        <v>229</v>
      </c>
      <c r="ERI22">
        <v>229</v>
      </c>
      <c r="ERJ22">
        <v>229</v>
      </c>
      <c r="ERK22">
        <v>229</v>
      </c>
      <c r="ERL22">
        <v>229</v>
      </c>
      <c r="ERM22">
        <v>230</v>
      </c>
      <c r="ERN22">
        <v>230</v>
      </c>
      <c r="ERO22">
        <v>229</v>
      </c>
      <c r="ERP22">
        <v>229</v>
      </c>
      <c r="ERQ22">
        <v>230</v>
      </c>
      <c r="ERR22">
        <v>229</v>
      </c>
      <c r="ERS22">
        <v>229</v>
      </c>
      <c r="ERT22">
        <v>229</v>
      </c>
      <c r="ERU22">
        <v>230</v>
      </c>
      <c r="ERV22">
        <v>230</v>
      </c>
      <c r="ERW22">
        <v>230</v>
      </c>
      <c r="ERX22">
        <v>229</v>
      </c>
      <c r="ERY22">
        <v>230</v>
      </c>
      <c r="ERZ22">
        <v>230</v>
      </c>
      <c r="ESA22">
        <v>230</v>
      </c>
      <c r="ESB22">
        <v>230</v>
      </c>
      <c r="ESC22">
        <v>240</v>
      </c>
      <c r="ESD22">
        <v>240</v>
      </c>
      <c r="ESE22">
        <v>241</v>
      </c>
      <c r="ESF22">
        <v>241</v>
      </c>
      <c r="ESG22">
        <v>241</v>
      </c>
      <c r="ESH22">
        <v>240</v>
      </c>
      <c r="ESI22">
        <v>241</v>
      </c>
      <c r="ESJ22">
        <v>240</v>
      </c>
      <c r="ESK22">
        <v>241</v>
      </c>
      <c r="ESL22">
        <v>241</v>
      </c>
      <c r="ESM22">
        <v>241</v>
      </c>
      <c r="ESN22">
        <v>240</v>
      </c>
      <c r="ESO22">
        <v>241</v>
      </c>
      <c r="ESP22">
        <v>240</v>
      </c>
      <c r="ESQ22">
        <v>241</v>
      </c>
      <c r="ESR22">
        <v>241</v>
      </c>
      <c r="ESS22">
        <v>240</v>
      </c>
      <c r="EST22">
        <v>241</v>
      </c>
      <c r="ESU22">
        <v>241</v>
      </c>
      <c r="ESV22">
        <v>240</v>
      </c>
      <c r="ESW22">
        <v>240</v>
      </c>
      <c r="ESX22">
        <v>241</v>
      </c>
      <c r="ESY22">
        <v>240</v>
      </c>
      <c r="ESZ22">
        <v>241</v>
      </c>
      <c r="ETA22">
        <v>240</v>
      </c>
      <c r="ETB22">
        <v>241</v>
      </c>
      <c r="ETC22">
        <v>240</v>
      </c>
      <c r="ETD22">
        <v>241</v>
      </c>
      <c r="ETE22">
        <v>241</v>
      </c>
      <c r="ETF22">
        <v>241</v>
      </c>
      <c r="ETG22">
        <v>240</v>
      </c>
      <c r="ETH22">
        <v>240</v>
      </c>
      <c r="ETI22">
        <v>241</v>
      </c>
      <c r="ETJ22">
        <v>240</v>
      </c>
      <c r="ETK22">
        <v>241</v>
      </c>
      <c r="ETL22">
        <v>241</v>
      </c>
      <c r="ETM22">
        <v>241</v>
      </c>
      <c r="ETN22">
        <v>240</v>
      </c>
      <c r="ETO22">
        <v>240</v>
      </c>
      <c r="ETP22">
        <v>240</v>
      </c>
      <c r="ETQ22">
        <v>241</v>
      </c>
      <c r="ETR22">
        <v>240</v>
      </c>
      <c r="ETS22">
        <v>240</v>
      </c>
      <c r="ETT22">
        <v>241</v>
      </c>
      <c r="ETU22">
        <v>240</v>
      </c>
      <c r="ETV22">
        <v>241</v>
      </c>
      <c r="ETW22">
        <v>241</v>
      </c>
      <c r="ETX22">
        <v>241</v>
      </c>
      <c r="ETY22">
        <v>240</v>
      </c>
      <c r="ETZ22">
        <v>241</v>
      </c>
      <c r="EUA22">
        <v>241</v>
      </c>
      <c r="EUB22">
        <v>256</v>
      </c>
      <c r="EUC22">
        <v>256</v>
      </c>
      <c r="EUD22">
        <v>256</v>
      </c>
      <c r="EUE22">
        <v>256</v>
      </c>
      <c r="EUF22">
        <v>256</v>
      </c>
      <c r="EUG22">
        <v>256</v>
      </c>
      <c r="EUH22">
        <v>256</v>
      </c>
      <c r="EUI22">
        <v>256</v>
      </c>
      <c r="EUJ22">
        <v>256</v>
      </c>
      <c r="EUK22">
        <v>256</v>
      </c>
      <c r="EUL22">
        <v>256</v>
      </c>
      <c r="EUM22">
        <v>256</v>
      </c>
      <c r="EUN22">
        <v>256</v>
      </c>
      <c r="EUO22">
        <v>256</v>
      </c>
      <c r="EUP22">
        <v>256</v>
      </c>
      <c r="EUQ22">
        <v>256</v>
      </c>
      <c r="EUR22">
        <v>256</v>
      </c>
      <c r="EUS22">
        <v>256</v>
      </c>
      <c r="EUT22">
        <v>256</v>
      </c>
      <c r="EUU22">
        <v>256</v>
      </c>
      <c r="EUV22">
        <v>256</v>
      </c>
      <c r="EUW22">
        <v>256</v>
      </c>
      <c r="EUX22">
        <v>256</v>
      </c>
      <c r="EUY22">
        <v>256</v>
      </c>
      <c r="EUZ22">
        <v>256</v>
      </c>
      <c r="EVA22">
        <v>256</v>
      </c>
      <c r="EVB22">
        <v>256</v>
      </c>
      <c r="EVC22">
        <v>256</v>
      </c>
      <c r="EVD22">
        <v>256</v>
      </c>
      <c r="EVE22">
        <v>256</v>
      </c>
      <c r="EVF22">
        <v>256</v>
      </c>
      <c r="EVG22">
        <v>256</v>
      </c>
      <c r="EVH22">
        <v>256</v>
      </c>
      <c r="EVI22">
        <v>256</v>
      </c>
      <c r="EVJ22">
        <v>256</v>
      </c>
      <c r="EVK22">
        <v>256</v>
      </c>
      <c r="EVL22">
        <v>256</v>
      </c>
      <c r="EVM22">
        <v>256</v>
      </c>
      <c r="EVN22">
        <v>256</v>
      </c>
      <c r="EVO22">
        <v>256</v>
      </c>
      <c r="EVP22">
        <v>256</v>
      </c>
      <c r="EVQ22">
        <v>256</v>
      </c>
      <c r="EVR22">
        <v>256</v>
      </c>
      <c r="EVS22">
        <v>256</v>
      </c>
      <c r="EVT22">
        <v>256</v>
      </c>
      <c r="EVU22">
        <v>256</v>
      </c>
      <c r="EVV22">
        <v>256</v>
      </c>
      <c r="EVW22">
        <v>256</v>
      </c>
      <c r="EVX22">
        <v>256</v>
      </c>
      <c r="EVY22">
        <v>260</v>
      </c>
      <c r="EVZ22">
        <v>261</v>
      </c>
      <c r="EWA22">
        <v>260</v>
      </c>
      <c r="EWB22">
        <v>260</v>
      </c>
      <c r="EWC22">
        <v>260</v>
      </c>
      <c r="EWD22">
        <v>260</v>
      </c>
      <c r="EWE22">
        <v>260</v>
      </c>
      <c r="EWF22">
        <v>260</v>
      </c>
      <c r="EWG22">
        <v>261</v>
      </c>
      <c r="EWH22">
        <v>261</v>
      </c>
      <c r="EWI22">
        <v>260</v>
      </c>
      <c r="EWJ22">
        <v>260</v>
      </c>
      <c r="EWK22">
        <v>260</v>
      </c>
      <c r="EWL22">
        <v>260</v>
      </c>
      <c r="EWM22">
        <v>261</v>
      </c>
      <c r="EWN22">
        <v>260</v>
      </c>
      <c r="EWO22">
        <v>260</v>
      </c>
      <c r="EWP22">
        <v>260</v>
      </c>
      <c r="EWQ22">
        <v>261</v>
      </c>
      <c r="EWR22">
        <v>260</v>
      </c>
      <c r="EWS22">
        <v>260</v>
      </c>
      <c r="EWT22">
        <v>261</v>
      </c>
      <c r="EWU22">
        <v>261</v>
      </c>
      <c r="EWV22">
        <v>260</v>
      </c>
      <c r="EWW22">
        <v>260</v>
      </c>
      <c r="EWX22">
        <v>260</v>
      </c>
      <c r="EWY22">
        <v>260</v>
      </c>
      <c r="EWZ22">
        <v>260</v>
      </c>
      <c r="EXA22">
        <v>261</v>
      </c>
      <c r="EXB22">
        <v>261</v>
      </c>
      <c r="EXC22">
        <v>261</v>
      </c>
      <c r="EXD22">
        <v>260</v>
      </c>
      <c r="EXE22">
        <v>260</v>
      </c>
      <c r="EXF22">
        <v>260</v>
      </c>
      <c r="EXG22">
        <v>261</v>
      </c>
      <c r="EXH22">
        <v>260</v>
      </c>
      <c r="EXI22">
        <v>260</v>
      </c>
      <c r="EXJ22">
        <v>261</v>
      </c>
      <c r="EXK22">
        <v>260</v>
      </c>
      <c r="EXL22">
        <v>260</v>
      </c>
      <c r="EXM22">
        <v>261</v>
      </c>
      <c r="EXN22">
        <v>260</v>
      </c>
      <c r="EXO22">
        <v>260</v>
      </c>
      <c r="EXP22">
        <v>261</v>
      </c>
      <c r="EXQ22">
        <v>260</v>
      </c>
      <c r="EXR22">
        <v>261</v>
      </c>
      <c r="EXS22">
        <v>260</v>
      </c>
      <c r="EXT22">
        <v>260</v>
      </c>
      <c r="EXU22">
        <v>260</v>
      </c>
      <c r="EXV22">
        <v>261</v>
      </c>
      <c r="EXW22">
        <v>260</v>
      </c>
      <c r="EXX22">
        <v>278</v>
      </c>
      <c r="EXY22">
        <v>278</v>
      </c>
      <c r="EXZ22">
        <v>278</v>
      </c>
      <c r="EYA22">
        <v>278</v>
      </c>
      <c r="EYB22">
        <v>278</v>
      </c>
      <c r="EYC22">
        <v>278</v>
      </c>
      <c r="EYD22">
        <v>278</v>
      </c>
      <c r="EYE22">
        <v>278</v>
      </c>
      <c r="EYF22">
        <v>278</v>
      </c>
      <c r="EYG22">
        <v>278</v>
      </c>
      <c r="EYH22">
        <v>278</v>
      </c>
      <c r="EYI22">
        <v>278</v>
      </c>
      <c r="EYJ22">
        <v>278</v>
      </c>
      <c r="EYK22">
        <v>278</v>
      </c>
      <c r="EYL22">
        <v>278</v>
      </c>
      <c r="EYM22">
        <v>278</v>
      </c>
      <c r="EYN22">
        <v>278</v>
      </c>
      <c r="EYO22">
        <v>278</v>
      </c>
      <c r="EYP22">
        <v>278</v>
      </c>
      <c r="EYQ22">
        <v>278</v>
      </c>
      <c r="EYR22">
        <v>278</v>
      </c>
      <c r="EYS22">
        <v>278</v>
      </c>
      <c r="EYT22">
        <v>278</v>
      </c>
      <c r="EYU22">
        <v>278</v>
      </c>
      <c r="EYV22">
        <v>278</v>
      </c>
      <c r="EYW22">
        <v>278</v>
      </c>
      <c r="EYX22">
        <v>278</v>
      </c>
      <c r="EYY22">
        <v>278</v>
      </c>
      <c r="EYZ22">
        <v>278</v>
      </c>
      <c r="EZA22">
        <v>278</v>
      </c>
      <c r="EZB22">
        <v>278</v>
      </c>
      <c r="EZC22">
        <v>278</v>
      </c>
      <c r="EZD22">
        <v>278</v>
      </c>
      <c r="EZE22">
        <v>278</v>
      </c>
      <c r="EZF22">
        <v>278</v>
      </c>
      <c r="EZG22">
        <v>278</v>
      </c>
      <c r="EZH22">
        <v>278</v>
      </c>
      <c r="EZI22">
        <v>278</v>
      </c>
      <c r="EZJ22">
        <v>278</v>
      </c>
      <c r="EZK22">
        <v>278</v>
      </c>
      <c r="EZL22">
        <v>278</v>
      </c>
      <c r="EZM22">
        <v>278</v>
      </c>
      <c r="EZN22">
        <v>278</v>
      </c>
      <c r="EZO22">
        <v>278</v>
      </c>
      <c r="EZP22">
        <v>278</v>
      </c>
      <c r="EZQ22">
        <v>278</v>
      </c>
      <c r="EZR22">
        <v>278</v>
      </c>
      <c r="EZS22">
        <v>278</v>
      </c>
      <c r="EZT22">
        <v>278</v>
      </c>
      <c r="EZU22">
        <v>278</v>
      </c>
      <c r="EZV22">
        <v>278</v>
      </c>
      <c r="EZW22">
        <v>278</v>
      </c>
      <c r="EZX22">
        <v>278</v>
      </c>
      <c r="EZY22">
        <v>278</v>
      </c>
      <c r="EZZ22">
        <v>278</v>
      </c>
      <c r="FAA22">
        <v>278</v>
      </c>
      <c r="FAB22">
        <v>278</v>
      </c>
      <c r="FAC22">
        <v>278</v>
      </c>
      <c r="FAD22">
        <v>278</v>
      </c>
      <c r="FAE22">
        <v>278</v>
      </c>
      <c r="FAF22">
        <v>278</v>
      </c>
      <c r="FAG22">
        <v>278</v>
      </c>
      <c r="FAH22">
        <v>278</v>
      </c>
      <c r="FAI22">
        <v>278</v>
      </c>
      <c r="FAJ22">
        <v>278</v>
      </c>
      <c r="FAK22">
        <v>278</v>
      </c>
      <c r="FAL22">
        <v>278</v>
      </c>
      <c r="FAM22">
        <v>279</v>
      </c>
      <c r="FAN22">
        <v>278</v>
      </c>
      <c r="FAO22">
        <v>278</v>
      </c>
      <c r="FAP22">
        <v>278</v>
      </c>
      <c r="FAQ22">
        <v>278</v>
      </c>
      <c r="FAR22">
        <v>278</v>
      </c>
      <c r="FAS22">
        <v>278</v>
      </c>
      <c r="FAT22">
        <v>278</v>
      </c>
      <c r="FAU22">
        <v>278</v>
      </c>
      <c r="FAV22">
        <v>278</v>
      </c>
      <c r="FAW22">
        <v>278</v>
      </c>
      <c r="FAX22">
        <v>278</v>
      </c>
      <c r="FAY22">
        <v>278</v>
      </c>
      <c r="FAZ22">
        <v>278</v>
      </c>
      <c r="FBA22">
        <v>279</v>
      </c>
      <c r="FBB22">
        <v>278</v>
      </c>
      <c r="FBC22">
        <v>278</v>
      </c>
      <c r="FBD22">
        <v>278</v>
      </c>
      <c r="FBE22">
        <v>278</v>
      </c>
      <c r="FBF22">
        <v>278</v>
      </c>
      <c r="FBG22">
        <v>278</v>
      </c>
      <c r="FBH22">
        <v>278</v>
      </c>
      <c r="FBI22">
        <v>278</v>
      </c>
      <c r="FBJ22">
        <v>278</v>
      </c>
      <c r="FBK22">
        <v>278</v>
      </c>
      <c r="FBL22">
        <v>278</v>
      </c>
      <c r="FBM22">
        <v>278</v>
      </c>
      <c r="FBN22">
        <v>278</v>
      </c>
      <c r="FBO22">
        <v>278</v>
      </c>
      <c r="FBP22">
        <v>278</v>
      </c>
      <c r="FBQ22">
        <v>278</v>
      </c>
      <c r="FBR22">
        <v>278</v>
      </c>
      <c r="FBS22">
        <v>278</v>
      </c>
      <c r="FBT22">
        <v>300</v>
      </c>
      <c r="FBU22">
        <v>300</v>
      </c>
      <c r="FBV22">
        <v>300</v>
      </c>
      <c r="FBW22">
        <v>300</v>
      </c>
      <c r="FBX22">
        <v>300</v>
      </c>
      <c r="FBY22">
        <v>301</v>
      </c>
      <c r="FBZ22">
        <v>300</v>
      </c>
      <c r="FCA22">
        <v>301</v>
      </c>
      <c r="FCB22">
        <v>300</v>
      </c>
      <c r="FCC22">
        <v>301</v>
      </c>
      <c r="FCD22">
        <v>301</v>
      </c>
      <c r="FCE22">
        <v>300</v>
      </c>
      <c r="FCF22">
        <v>301</v>
      </c>
      <c r="FCG22">
        <v>300</v>
      </c>
      <c r="FCH22">
        <v>300</v>
      </c>
      <c r="FCI22">
        <v>301</v>
      </c>
      <c r="FCJ22">
        <v>301</v>
      </c>
      <c r="FCK22">
        <v>301</v>
      </c>
      <c r="FCL22">
        <v>300</v>
      </c>
      <c r="FCM22">
        <v>301</v>
      </c>
      <c r="FCN22">
        <v>301</v>
      </c>
      <c r="FCO22">
        <v>301</v>
      </c>
      <c r="FCP22">
        <v>301</v>
      </c>
      <c r="FCQ22">
        <v>301</v>
      </c>
      <c r="FCR22">
        <v>301</v>
      </c>
      <c r="FCS22">
        <v>300</v>
      </c>
      <c r="FCT22">
        <v>300</v>
      </c>
      <c r="FCU22">
        <v>300</v>
      </c>
      <c r="FCV22">
        <v>300</v>
      </c>
      <c r="FCW22">
        <v>300</v>
      </c>
      <c r="FCX22">
        <v>301</v>
      </c>
      <c r="FCY22">
        <v>300</v>
      </c>
      <c r="FCZ22">
        <v>301</v>
      </c>
      <c r="FDA22">
        <v>301</v>
      </c>
      <c r="FDB22">
        <v>301</v>
      </c>
      <c r="FDC22">
        <v>300</v>
      </c>
      <c r="FDD22">
        <v>301</v>
      </c>
      <c r="FDE22">
        <v>301</v>
      </c>
      <c r="FDF22">
        <v>301</v>
      </c>
      <c r="FDG22">
        <v>300</v>
      </c>
      <c r="FDH22">
        <v>301</v>
      </c>
      <c r="FDI22">
        <v>300</v>
      </c>
      <c r="FDJ22">
        <v>300</v>
      </c>
      <c r="FDK22">
        <v>301</v>
      </c>
      <c r="FDL22">
        <v>301</v>
      </c>
      <c r="FDM22">
        <v>300</v>
      </c>
      <c r="FDN22">
        <v>300</v>
      </c>
      <c r="FDO22">
        <v>300</v>
      </c>
      <c r="FDP22">
        <v>301</v>
      </c>
      <c r="FDQ22">
        <v>301</v>
      </c>
      <c r="FDR22">
        <v>301</v>
      </c>
      <c r="FDS22">
        <v>301</v>
      </c>
      <c r="FDT22">
        <v>301</v>
      </c>
      <c r="FDU22">
        <v>301</v>
      </c>
      <c r="FDV22">
        <v>301</v>
      </c>
      <c r="FDW22">
        <v>300</v>
      </c>
      <c r="FDX22">
        <v>301</v>
      </c>
      <c r="FDY22">
        <v>301</v>
      </c>
      <c r="FDZ22">
        <v>301</v>
      </c>
      <c r="FEA22">
        <v>301</v>
      </c>
      <c r="FEB22">
        <v>301</v>
      </c>
      <c r="FEC22">
        <v>301</v>
      </c>
      <c r="FED22">
        <v>301</v>
      </c>
      <c r="FEE22">
        <v>301</v>
      </c>
      <c r="FEF22">
        <v>301</v>
      </c>
      <c r="FEG22">
        <v>301</v>
      </c>
      <c r="FEH22">
        <v>301</v>
      </c>
      <c r="FEI22">
        <v>301</v>
      </c>
      <c r="FEJ22">
        <v>301</v>
      </c>
      <c r="FEK22">
        <v>301</v>
      </c>
      <c r="FEL22">
        <v>301</v>
      </c>
      <c r="FEM22">
        <v>301</v>
      </c>
      <c r="FEN22">
        <v>301</v>
      </c>
      <c r="FEO22">
        <v>301</v>
      </c>
      <c r="FEP22">
        <v>301</v>
      </c>
      <c r="FEQ22">
        <v>301</v>
      </c>
      <c r="FER22">
        <v>301</v>
      </c>
      <c r="FES22">
        <v>301</v>
      </c>
      <c r="FET22">
        <v>301</v>
      </c>
      <c r="FEU22">
        <v>301</v>
      </c>
      <c r="FEV22">
        <v>301</v>
      </c>
      <c r="FEW22">
        <v>301</v>
      </c>
      <c r="FEX22">
        <v>301</v>
      </c>
      <c r="FEY22">
        <v>301</v>
      </c>
      <c r="FEZ22">
        <v>301</v>
      </c>
      <c r="FFA22">
        <v>301</v>
      </c>
      <c r="FFB22">
        <v>301</v>
      </c>
      <c r="FFC22">
        <v>301</v>
      </c>
      <c r="FFD22">
        <v>301</v>
      </c>
      <c r="FFE22">
        <v>300</v>
      </c>
      <c r="FFF22">
        <v>301</v>
      </c>
      <c r="FFG22">
        <v>301</v>
      </c>
      <c r="FFH22">
        <v>301</v>
      </c>
      <c r="FFI22">
        <v>301</v>
      </c>
      <c r="FFJ22">
        <v>301</v>
      </c>
      <c r="FFK22">
        <v>301</v>
      </c>
      <c r="FFL22">
        <v>301</v>
      </c>
      <c r="FFM22">
        <v>301</v>
      </c>
      <c r="FFN22">
        <v>301</v>
      </c>
      <c r="FFO22">
        <v>301</v>
      </c>
      <c r="FFP22">
        <v>322</v>
      </c>
      <c r="FFQ22">
        <v>321</v>
      </c>
      <c r="FFR22">
        <v>322</v>
      </c>
      <c r="FFS22">
        <v>322</v>
      </c>
      <c r="FFT22">
        <v>321</v>
      </c>
      <c r="FFU22">
        <v>322</v>
      </c>
      <c r="FFV22">
        <v>321</v>
      </c>
      <c r="FFW22">
        <v>322</v>
      </c>
      <c r="FFX22">
        <v>321</v>
      </c>
      <c r="FFY22">
        <v>322</v>
      </c>
      <c r="FFZ22">
        <v>321</v>
      </c>
      <c r="FGA22">
        <v>322</v>
      </c>
      <c r="FGB22">
        <v>322</v>
      </c>
      <c r="FGC22">
        <v>321</v>
      </c>
      <c r="FGD22">
        <v>321</v>
      </c>
      <c r="FGE22">
        <v>322</v>
      </c>
      <c r="FGF22">
        <v>321</v>
      </c>
      <c r="FGG22">
        <v>322</v>
      </c>
      <c r="FGH22">
        <v>322</v>
      </c>
      <c r="FGI22">
        <v>322</v>
      </c>
      <c r="FGJ22">
        <v>322</v>
      </c>
      <c r="FGK22">
        <v>322</v>
      </c>
      <c r="FGL22">
        <v>321</v>
      </c>
      <c r="FGM22">
        <v>322</v>
      </c>
      <c r="FGN22">
        <v>322</v>
      </c>
      <c r="FGO22">
        <v>322</v>
      </c>
      <c r="FGP22">
        <v>321</v>
      </c>
      <c r="FGQ22">
        <v>321</v>
      </c>
      <c r="FGR22">
        <v>322</v>
      </c>
      <c r="FGS22">
        <v>321</v>
      </c>
      <c r="FGT22">
        <v>322</v>
      </c>
      <c r="FGU22">
        <v>321</v>
      </c>
      <c r="FGV22">
        <v>321</v>
      </c>
      <c r="FGW22">
        <v>322</v>
      </c>
      <c r="FGX22">
        <v>322</v>
      </c>
      <c r="FGY22">
        <v>322</v>
      </c>
      <c r="FGZ22">
        <v>322</v>
      </c>
      <c r="FHA22">
        <v>321</v>
      </c>
      <c r="FHB22">
        <v>321</v>
      </c>
      <c r="FHC22">
        <v>321</v>
      </c>
      <c r="FHD22">
        <v>321</v>
      </c>
      <c r="FHE22">
        <v>321</v>
      </c>
      <c r="FHF22">
        <v>322</v>
      </c>
      <c r="FHG22">
        <v>321</v>
      </c>
      <c r="FHH22">
        <v>322</v>
      </c>
      <c r="FHI22">
        <v>321</v>
      </c>
      <c r="FHJ22">
        <v>322</v>
      </c>
      <c r="FHK22">
        <v>322</v>
      </c>
      <c r="FHL22">
        <v>322</v>
      </c>
      <c r="FHM22">
        <v>321</v>
      </c>
      <c r="FHN22">
        <v>321</v>
      </c>
      <c r="FHO22">
        <v>322</v>
      </c>
      <c r="FHP22">
        <v>322</v>
      </c>
      <c r="FHQ22">
        <v>322</v>
      </c>
      <c r="FHR22">
        <v>321</v>
      </c>
      <c r="FHS22">
        <v>322</v>
      </c>
      <c r="FHT22">
        <v>322</v>
      </c>
      <c r="FHU22">
        <v>322</v>
      </c>
      <c r="FHV22">
        <v>322</v>
      </c>
      <c r="FHW22">
        <v>322</v>
      </c>
      <c r="FHX22">
        <v>322</v>
      </c>
      <c r="FHY22">
        <v>322</v>
      </c>
      <c r="FHZ22">
        <v>322</v>
      </c>
      <c r="FIA22">
        <v>321</v>
      </c>
      <c r="FIB22">
        <v>322</v>
      </c>
      <c r="FIC22">
        <v>321</v>
      </c>
      <c r="FID22">
        <v>322</v>
      </c>
      <c r="FIE22">
        <v>322</v>
      </c>
      <c r="FIF22">
        <v>321</v>
      </c>
      <c r="FIG22">
        <v>322</v>
      </c>
      <c r="FIH22">
        <v>322</v>
      </c>
      <c r="FII22">
        <v>322</v>
      </c>
      <c r="FIJ22">
        <v>322</v>
      </c>
      <c r="FIK22">
        <v>322</v>
      </c>
      <c r="FIL22">
        <v>322</v>
      </c>
      <c r="FIM22">
        <v>322</v>
      </c>
      <c r="FIN22">
        <v>321</v>
      </c>
      <c r="FIO22">
        <v>322</v>
      </c>
      <c r="FIP22">
        <v>322</v>
      </c>
      <c r="FIQ22">
        <v>322</v>
      </c>
      <c r="FIR22">
        <v>322</v>
      </c>
      <c r="FIS22">
        <v>321</v>
      </c>
      <c r="FIT22">
        <v>322</v>
      </c>
      <c r="FIU22">
        <v>322</v>
      </c>
      <c r="FIV22">
        <v>322</v>
      </c>
      <c r="FIW22">
        <v>322</v>
      </c>
      <c r="FIX22">
        <v>322</v>
      </c>
      <c r="FIY22">
        <v>322</v>
      </c>
      <c r="FIZ22">
        <v>322</v>
      </c>
      <c r="FJA22">
        <v>322</v>
      </c>
      <c r="FJB22">
        <v>321</v>
      </c>
      <c r="FJC22">
        <v>321</v>
      </c>
      <c r="FJD22">
        <v>322</v>
      </c>
      <c r="FJE22">
        <v>322</v>
      </c>
      <c r="FJF22">
        <v>321</v>
      </c>
      <c r="FJG22">
        <v>322</v>
      </c>
      <c r="FJH22">
        <v>322</v>
      </c>
      <c r="FJI22">
        <v>321</v>
      </c>
      <c r="FJJ22">
        <v>322</v>
      </c>
      <c r="FJK22">
        <v>322</v>
      </c>
      <c r="FJL22">
        <v>342</v>
      </c>
      <c r="FJM22">
        <v>342</v>
      </c>
      <c r="FJN22">
        <v>343</v>
      </c>
      <c r="FJO22">
        <v>342</v>
      </c>
      <c r="FJP22">
        <v>342</v>
      </c>
      <c r="FJQ22">
        <v>342</v>
      </c>
      <c r="FJR22">
        <v>342</v>
      </c>
      <c r="FJS22">
        <v>342</v>
      </c>
      <c r="FJT22">
        <v>343</v>
      </c>
      <c r="FJU22">
        <v>343</v>
      </c>
      <c r="FJV22">
        <v>342</v>
      </c>
      <c r="FJW22">
        <v>342</v>
      </c>
      <c r="FJX22">
        <v>343</v>
      </c>
      <c r="FJY22">
        <v>342</v>
      </c>
      <c r="FJZ22">
        <v>342</v>
      </c>
      <c r="FKA22">
        <v>342</v>
      </c>
      <c r="FKB22">
        <v>343</v>
      </c>
      <c r="FKC22">
        <v>343</v>
      </c>
      <c r="FKD22">
        <v>342</v>
      </c>
      <c r="FKE22">
        <v>343</v>
      </c>
      <c r="FKF22">
        <v>343</v>
      </c>
      <c r="FKG22">
        <v>343</v>
      </c>
      <c r="FKH22">
        <v>343</v>
      </c>
      <c r="FKI22">
        <v>342</v>
      </c>
      <c r="FKJ22">
        <v>342</v>
      </c>
      <c r="FKK22">
        <v>342</v>
      </c>
      <c r="FKL22">
        <v>343</v>
      </c>
      <c r="FKM22">
        <v>342</v>
      </c>
      <c r="FKN22">
        <v>343</v>
      </c>
      <c r="FKO22">
        <v>343</v>
      </c>
      <c r="FKP22">
        <v>343</v>
      </c>
      <c r="FKQ22">
        <v>343</v>
      </c>
      <c r="FKR22">
        <v>343</v>
      </c>
      <c r="FKS22">
        <v>343</v>
      </c>
      <c r="FKT22">
        <v>343</v>
      </c>
      <c r="FKU22">
        <v>342</v>
      </c>
      <c r="FKV22">
        <v>343</v>
      </c>
      <c r="FKW22">
        <v>342</v>
      </c>
      <c r="FKX22">
        <v>343</v>
      </c>
      <c r="FKY22">
        <v>342</v>
      </c>
      <c r="FKZ22">
        <v>342</v>
      </c>
      <c r="FLA22">
        <v>343</v>
      </c>
      <c r="FLB22">
        <v>343</v>
      </c>
      <c r="FLC22">
        <v>342</v>
      </c>
      <c r="FLD22">
        <v>342</v>
      </c>
      <c r="FLE22">
        <v>342</v>
      </c>
      <c r="FLF22">
        <v>342</v>
      </c>
      <c r="FLG22">
        <v>342</v>
      </c>
      <c r="FLH22">
        <v>343</v>
      </c>
      <c r="FLI22">
        <v>342</v>
      </c>
      <c r="FLJ22">
        <v>343</v>
      </c>
      <c r="FLK22">
        <v>343</v>
      </c>
      <c r="FLL22">
        <v>342</v>
      </c>
      <c r="FLM22">
        <v>343</v>
      </c>
      <c r="FLN22">
        <v>342</v>
      </c>
      <c r="FLO22">
        <v>343</v>
      </c>
      <c r="FLP22">
        <v>343</v>
      </c>
      <c r="FLQ22">
        <v>342</v>
      </c>
      <c r="FLR22">
        <v>342</v>
      </c>
      <c r="FLS22">
        <v>342</v>
      </c>
      <c r="FLT22">
        <v>343</v>
      </c>
      <c r="FLU22">
        <v>342</v>
      </c>
      <c r="FLV22">
        <v>342</v>
      </c>
      <c r="FLW22">
        <v>343</v>
      </c>
      <c r="FLX22">
        <v>342</v>
      </c>
      <c r="FLY22">
        <v>343</v>
      </c>
      <c r="FLZ22">
        <v>343</v>
      </c>
      <c r="FMA22">
        <v>343</v>
      </c>
      <c r="FMB22">
        <v>343</v>
      </c>
      <c r="FMC22">
        <v>343</v>
      </c>
      <c r="FMD22">
        <v>343</v>
      </c>
      <c r="FME22">
        <v>343</v>
      </c>
      <c r="FMF22">
        <v>342</v>
      </c>
      <c r="FMG22">
        <v>342</v>
      </c>
      <c r="FMH22">
        <v>342</v>
      </c>
      <c r="FMI22">
        <v>342</v>
      </c>
      <c r="FMJ22">
        <v>343</v>
      </c>
      <c r="FMK22">
        <v>342</v>
      </c>
      <c r="FML22">
        <v>343</v>
      </c>
      <c r="FMM22">
        <v>342</v>
      </c>
      <c r="FMN22">
        <v>343</v>
      </c>
      <c r="FMO22">
        <v>343</v>
      </c>
      <c r="FMP22">
        <v>343</v>
      </c>
      <c r="FMQ22">
        <v>342</v>
      </c>
      <c r="FMR22">
        <v>343</v>
      </c>
      <c r="FMS22">
        <v>343</v>
      </c>
      <c r="FMT22">
        <v>342</v>
      </c>
      <c r="FMU22">
        <v>343</v>
      </c>
      <c r="FMV22">
        <v>343</v>
      </c>
      <c r="FMW22">
        <v>343</v>
      </c>
      <c r="FMX22">
        <v>343</v>
      </c>
      <c r="FMY22">
        <v>342</v>
      </c>
      <c r="FMZ22">
        <v>343</v>
      </c>
      <c r="FNA22">
        <v>342</v>
      </c>
      <c r="FNB22">
        <v>342</v>
      </c>
      <c r="FNC22">
        <v>343</v>
      </c>
      <c r="FND22">
        <v>343</v>
      </c>
      <c r="FNE22">
        <v>343</v>
      </c>
      <c r="FNF22">
        <v>343</v>
      </c>
      <c r="FNG22">
        <v>342</v>
      </c>
      <c r="FNH22">
        <v>343</v>
      </c>
      <c r="FNI22">
        <v>343</v>
      </c>
      <c r="FNJ22">
        <v>343</v>
      </c>
      <c r="FNK22">
        <v>343</v>
      </c>
      <c r="FNL22">
        <v>343</v>
      </c>
      <c r="FNM22">
        <v>343</v>
      </c>
      <c r="FNN22">
        <v>343</v>
      </c>
      <c r="FNO22">
        <v>343</v>
      </c>
      <c r="FNP22">
        <v>343</v>
      </c>
      <c r="FNQ22">
        <v>343</v>
      </c>
      <c r="FNR22">
        <v>344</v>
      </c>
      <c r="FNS22">
        <v>343</v>
      </c>
      <c r="FNT22">
        <v>343</v>
      </c>
      <c r="FNU22">
        <v>343</v>
      </c>
      <c r="FNV22">
        <v>343</v>
      </c>
      <c r="FNW22">
        <v>343</v>
      </c>
      <c r="FNX22">
        <v>343</v>
      </c>
      <c r="FNY22">
        <v>343</v>
      </c>
      <c r="FNZ22">
        <v>343</v>
      </c>
      <c r="FOA22">
        <v>343</v>
      </c>
      <c r="FOB22">
        <v>344</v>
      </c>
      <c r="FOC22">
        <v>343</v>
      </c>
      <c r="FOD22">
        <v>343</v>
      </c>
      <c r="FOE22">
        <v>344</v>
      </c>
      <c r="FOF22">
        <v>343</v>
      </c>
      <c r="FOG22">
        <v>343</v>
      </c>
      <c r="FOH22">
        <v>343</v>
      </c>
      <c r="FOI22">
        <v>343</v>
      </c>
      <c r="FOJ22">
        <v>343</v>
      </c>
      <c r="FOK22">
        <v>343</v>
      </c>
      <c r="FOL22">
        <v>343</v>
      </c>
      <c r="FOM22">
        <v>343</v>
      </c>
      <c r="FON22">
        <v>343</v>
      </c>
      <c r="FOO22">
        <v>344</v>
      </c>
      <c r="FOP22">
        <v>343</v>
      </c>
      <c r="FOQ22">
        <v>343</v>
      </c>
      <c r="FOR22">
        <v>344</v>
      </c>
      <c r="FOS22">
        <v>344</v>
      </c>
      <c r="FOT22">
        <v>344</v>
      </c>
      <c r="FOU22">
        <v>344</v>
      </c>
      <c r="FOV22">
        <v>344</v>
      </c>
      <c r="FOW22">
        <v>344</v>
      </c>
      <c r="FOX22">
        <v>344</v>
      </c>
      <c r="FOY22">
        <v>343</v>
      </c>
      <c r="FOZ22">
        <v>344</v>
      </c>
      <c r="FPA22">
        <v>344</v>
      </c>
      <c r="FPB22">
        <v>344</v>
      </c>
      <c r="FPC22">
        <v>343</v>
      </c>
      <c r="FPD22">
        <v>344</v>
      </c>
      <c r="FPE22">
        <v>429</v>
      </c>
      <c r="FPF22">
        <v>-47</v>
      </c>
      <c r="FPG22">
        <v>-325</v>
      </c>
      <c r="FPH22">
        <v>-211</v>
      </c>
      <c r="FPI22">
        <v>-224</v>
      </c>
      <c r="FPJ22">
        <v>-226</v>
      </c>
      <c r="FPK22">
        <v>-226</v>
      </c>
      <c r="FPL22">
        <v>-226</v>
      </c>
      <c r="FPM22">
        <v>-226</v>
      </c>
      <c r="FPN22">
        <v>-226</v>
      </c>
      <c r="FPO22">
        <v>-226</v>
      </c>
      <c r="FPP22">
        <v>-226</v>
      </c>
      <c r="FPQ22">
        <v>-227</v>
      </c>
      <c r="FPR22">
        <v>-226</v>
      </c>
      <c r="FPS22">
        <v>-226</v>
      </c>
      <c r="FPT22">
        <v>-227</v>
      </c>
      <c r="FPU22">
        <v>-227</v>
      </c>
      <c r="FPV22">
        <v>-227</v>
      </c>
      <c r="FPW22">
        <v>-227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lvtemporary_50594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2025-06-10T11:59:37Z</dcterms:created>
  <dcterms:modified xsi:type="dcterms:W3CDTF">2025-06-10T11:59:37Z</dcterms:modified>
</cp:coreProperties>
</file>